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teeg\Documents\Github\School\MSS\Practicum\Metingen\"/>
    </mc:Choice>
  </mc:AlternateContent>
  <xr:revisionPtr revIDLastSave="0" documentId="13_ncr:1_{8B223F9A-25F0-412F-88D1-B26B31BE9B14}" xr6:coauthVersionLast="47" xr6:coauthVersionMax="47" xr10:uidLastSave="{00000000-0000-0000-0000-000000000000}"/>
  <bookViews>
    <workbookView xWindow="-6852" yWindow="2196" windowWidth="17280" windowHeight="8880" firstSheet="5" activeTab="11" xr2:uid="{DFF8783B-E875-405F-99EF-D56A404ED8F2}"/>
  </bookViews>
  <sheets>
    <sheet name="Blad1" sheetId="1" r:id="rId1"/>
    <sheet name="1.6e-1" sheetId="2" r:id="rId2"/>
    <sheet name="3.0e-1" sheetId="3" r:id="rId3"/>
    <sheet name="7.2e-1" sheetId="4" r:id="rId4"/>
    <sheet name="1.1e0" sheetId="5" r:id="rId5"/>
    <sheet name="1.8e0" sheetId="6" r:id="rId6"/>
    <sheet name="2.8e0" sheetId="7" r:id="rId7"/>
    <sheet name="3.7e0" sheetId="8" r:id="rId8"/>
    <sheet name="4.2e0" sheetId="9" r:id="rId9"/>
    <sheet name="4.8e0" sheetId="10" r:id="rId10"/>
    <sheet name="5.8e0" sheetId="11" r:id="rId11"/>
    <sheet name="7.1e0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<sst xmlns="http://schemas.openxmlformats.org/spreadsheetml/2006/main" count="22" uniqueCount="2">
  <si>
    <t>counts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</si>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</sst>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'1.6e-1'!$A$2:$A$1632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'1.6e-1'!$B$2:$B$1632</c:f>
              <c:numCache>
                <c:formatCode>General</c:formatCode>
                <c:ptCount val="1631"/>
                <c:pt idx="0">
                  <c:v>-358.8</c:v>
                </c:pt>
                <c:pt idx="1">
                  <c:v>58.5</c:v>
                </c:pt>
                <c:pt idx="2">
                  <c:v>-644.1</c:v>
                </c:pt>
                <c:pt idx="3">
                  <c:v>-44.6</c:v>
                </c:pt>
                <c:pt idx="4">
                  <c:v>-409.2</c:v>
                </c:pt>
                <c:pt idx="5">
                  <c:v>-341.5</c:v>
                </c:pt>
                <c:pt idx="6">
                  <c:v>-48</c:v>
                </c:pt>
                <c:pt idx="7">
                  <c:v>-529.79999999999995</c:v>
                </c:pt>
                <c:pt idx="8">
                  <c:v>-132.5</c:v>
                </c:pt>
                <c:pt idx="9">
                  <c:v>-343.4</c:v>
                </c:pt>
                <c:pt idx="10">
                  <c:v>285.3</c:v>
                </c:pt>
                <c:pt idx="11">
                  <c:v>26.9</c:v>
                </c:pt>
                <c:pt idx="12">
                  <c:v>222.6</c:v>
                </c:pt>
                <c:pt idx="13">
                  <c:v>-377.5</c:v>
                </c:pt>
                <c:pt idx="14">
                  <c:v>-941.6</c:v>
                </c:pt>
                <c:pt idx="15">
                  <c:v>-786.3</c:v>
                </c:pt>
                <c:pt idx="16">
                  <c:v>-730.4</c:v>
                </c:pt>
                <c:pt idx="17">
                  <c:v>-343.2</c:v>
                </c:pt>
                <c:pt idx="18">
                  <c:v>-400.6</c:v>
                </c:pt>
                <c:pt idx="19">
                  <c:v>-133.6</c:v>
                </c:pt>
                <c:pt idx="20">
                  <c:v>-669.2</c:v>
                </c:pt>
                <c:pt idx="21">
                  <c:v>-510.3</c:v>
                </c:pt>
                <c:pt idx="22">
                  <c:v>-280.39999999999998</c:v>
                </c:pt>
                <c:pt idx="23">
                  <c:v>776</c:v>
                </c:pt>
                <c:pt idx="24">
                  <c:v>-874.3</c:v>
                </c:pt>
                <c:pt idx="25">
                  <c:v>-430</c:v>
                </c:pt>
                <c:pt idx="26">
                  <c:v>-417.7</c:v>
                </c:pt>
                <c:pt idx="27">
                  <c:v>-417</c:v>
                </c:pt>
                <c:pt idx="28">
                  <c:v>585.6</c:v>
                </c:pt>
                <c:pt idx="29">
                  <c:v>-585</c:v>
                </c:pt>
                <c:pt idx="30">
                  <c:v>-762.2</c:v>
                </c:pt>
                <c:pt idx="31">
                  <c:v>-239.4</c:v>
                </c:pt>
                <c:pt idx="32">
                  <c:v>-1042.9000000000001</c:v>
                </c:pt>
                <c:pt idx="33">
                  <c:v>-714</c:v>
                </c:pt>
                <c:pt idx="34">
                  <c:v>-841</c:v>
                </c:pt>
                <c:pt idx="35">
                  <c:v>-195.6</c:v>
                </c:pt>
                <c:pt idx="36">
                  <c:v>-700.5</c:v>
                </c:pt>
                <c:pt idx="37">
                  <c:v>-48.7</c:v>
                </c:pt>
                <c:pt idx="38">
                  <c:v>-135.5</c:v>
                </c:pt>
                <c:pt idx="39">
                  <c:v>-29.6</c:v>
                </c:pt>
                <c:pt idx="40">
                  <c:v>216.1</c:v>
                </c:pt>
                <c:pt idx="41">
                  <c:v>-440.6</c:v>
                </c:pt>
                <c:pt idx="42">
                  <c:v>-707.4</c:v>
                </c:pt>
                <c:pt idx="43">
                  <c:v>-445.5</c:v>
                </c:pt>
                <c:pt idx="44">
                  <c:v>-803.6</c:v>
                </c:pt>
                <c:pt idx="45">
                  <c:v>-972.8</c:v>
                </c:pt>
                <c:pt idx="46">
                  <c:v>-761</c:v>
                </c:pt>
                <c:pt idx="47">
                  <c:v>-271</c:v>
                </c:pt>
                <c:pt idx="48">
                  <c:v>-367.1</c:v>
                </c:pt>
                <c:pt idx="49">
                  <c:v>-708.9</c:v>
                </c:pt>
                <c:pt idx="50">
                  <c:v>-43.6</c:v>
                </c:pt>
                <c:pt idx="51">
                  <c:v>82.3</c:v>
                </c:pt>
                <c:pt idx="52">
                  <c:v>-759</c:v>
                </c:pt>
                <c:pt idx="53">
                  <c:v>413.8</c:v>
                </c:pt>
                <c:pt idx="54">
                  <c:v>-725.7</c:v>
                </c:pt>
                <c:pt idx="55">
                  <c:v>-503.8</c:v>
                </c:pt>
                <c:pt idx="56">
                  <c:v>-276.39999999999998</c:v>
                </c:pt>
                <c:pt idx="57">
                  <c:v>-627.9</c:v>
                </c:pt>
                <c:pt idx="58">
                  <c:v>-695.3</c:v>
                </c:pt>
                <c:pt idx="59">
                  <c:v>-498.7</c:v>
                </c:pt>
                <c:pt idx="60">
                  <c:v>-628.9</c:v>
                </c:pt>
                <c:pt idx="61">
                  <c:v>-300.89999999999998</c:v>
                </c:pt>
                <c:pt idx="62">
                  <c:v>143.80000000000001</c:v>
                </c:pt>
                <c:pt idx="63">
                  <c:v>-402.3</c:v>
                </c:pt>
                <c:pt idx="64">
                  <c:v>-714.8</c:v>
                </c:pt>
                <c:pt idx="65">
                  <c:v>-93.4</c:v>
                </c:pt>
                <c:pt idx="66">
                  <c:v>-250.2</c:v>
                </c:pt>
                <c:pt idx="67">
                  <c:v>-763.4</c:v>
                </c:pt>
                <c:pt idx="68">
                  <c:v>-376.1</c:v>
                </c:pt>
                <c:pt idx="69">
                  <c:v>-403.4</c:v>
                </c:pt>
                <c:pt idx="70">
                  <c:v>-714.1</c:v>
                </c:pt>
                <c:pt idx="71">
                  <c:v>-834.9</c:v>
                </c:pt>
                <c:pt idx="72">
                  <c:v>-628.20000000000005</c:v>
                </c:pt>
                <c:pt idx="73">
                  <c:v>-732.8</c:v>
                </c:pt>
                <c:pt idx="74">
                  <c:v>-882.9</c:v>
                </c:pt>
                <c:pt idx="75">
                  <c:v>-13.6</c:v>
                </c:pt>
                <c:pt idx="76">
                  <c:v>-420</c:v>
                </c:pt>
                <c:pt idx="77">
                  <c:v>-481.6</c:v>
                </c:pt>
                <c:pt idx="78">
                  <c:v>-1171.8</c:v>
                </c:pt>
                <c:pt idx="79">
                  <c:v>-542.20000000000005</c:v>
                </c:pt>
                <c:pt idx="80">
                  <c:v>82.7</c:v>
                </c:pt>
                <c:pt idx="81">
                  <c:v>-126.5</c:v>
                </c:pt>
                <c:pt idx="82">
                  <c:v>-693.6</c:v>
                </c:pt>
                <c:pt idx="83">
                  <c:v>326.8</c:v>
                </c:pt>
                <c:pt idx="84">
                  <c:v>-92.5</c:v>
                </c:pt>
                <c:pt idx="85">
                  <c:v>-131.80000000000001</c:v>
                </c:pt>
                <c:pt idx="86">
                  <c:v>-567.5</c:v>
                </c:pt>
                <c:pt idx="87">
                  <c:v>-448.4</c:v>
                </c:pt>
                <c:pt idx="88">
                  <c:v>-592.5</c:v>
                </c:pt>
                <c:pt idx="89">
                  <c:v>-202</c:v>
                </c:pt>
                <c:pt idx="90">
                  <c:v>-643.5</c:v>
                </c:pt>
                <c:pt idx="91">
                  <c:v>-1174.2</c:v>
                </c:pt>
                <c:pt idx="92">
                  <c:v>-265.7</c:v>
                </c:pt>
                <c:pt idx="93">
                  <c:v>-110.4</c:v>
                </c:pt>
                <c:pt idx="94">
                  <c:v>-397.4</c:v>
                </c:pt>
                <c:pt idx="95">
                  <c:v>-431.7</c:v>
                </c:pt>
                <c:pt idx="96">
                  <c:v>-810.2</c:v>
                </c:pt>
                <c:pt idx="97">
                  <c:v>-149</c:v>
                </c:pt>
                <c:pt idx="98">
                  <c:v>202</c:v>
                </c:pt>
                <c:pt idx="99">
                  <c:v>-334.9</c:v>
                </c:pt>
                <c:pt idx="100">
                  <c:v>-767.2</c:v>
                </c:pt>
                <c:pt idx="101">
                  <c:v>-245</c:v>
                </c:pt>
                <c:pt idx="102">
                  <c:v>-913.9</c:v>
                </c:pt>
                <c:pt idx="103">
                  <c:v>995.1</c:v>
                </c:pt>
                <c:pt idx="104">
                  <c:v>-328.2</c:v>
                </c:pt>
                <c:pt idx="105">
                  <c:v>-606.29999999999995</c:v>
                </c:pt>
                <c:pt idx="106">
                  <c:v>144.4</c:v>
                </c:pt>
                <c:pt idx="107">
                  <c:v>-225.2</c:v>
                </c:pt>
                <c:pt idx="108">
                  <c:v>-716.3</c:v>
                </c:pt>
                <c:pt idx="109">
                  <c:v>184.1</c:v>
                </c:pt>
                <c:pt idx="110">
                  <c:v>-951.9</c:v>
                </c:pt>
                <c:pt idx="111">
                  <c:v>-283.3</c:v>
                </c:pt>
                <c:pt idx="112">
                  <c:v>-645.70000000000005</c:v>
                </c:pt>
                <c:pt idx="113">
                  <c:v>-890.1</c:v>
                </c:pt>
                <c:pt idx="114">
                  <c:v>-786.3</c:v>
                </c:pt>
                <c:pt idx="115">
                  <c:v>416.9</c:v>
                </c:pt>
                <c:pt idx="116">
                  <c:v>-661.2</c:v>
                </c:pt>
                <c:pt idx="117">
                  <c:v>-609.20000000000005</c:v>
                </c:pt>
                <c:pt idx="118">
                  <c:v>-568</c:v>
                </c:pt>
                <c:pt idx="119">
                  <c:v>-672.8</c:v>
                </c:pt>
                <c:pt idx="120">
                  <c:v>-922.7</c:v>
                </c:pt>
                <c:pt idx="121">
                  <c:v>-308.3</c:v>
                </c:pt>
                <c:pt idx="122">
                  <c:v>-116.2</c:v>
                </c:pt>
                <c:pt idx="123">
                  <c:v>-35.799999999999997</c:v>
                </c:pt>
                <c:pt idx="124">
                  <c:v>-772</c:v>
                </c:pt>
                <c:pt idx="125">
                  <c:v>-657.5</c:v>
                </c:pt>
                <c:pt idx="126">
                  <c:v>-460.2</c:v>
                </c:pt>
                <c:pt idx="127">
                  <c:v>-643</c:v>
                </c:pt>
                <c:pt idx="128">
                  <c:v>-600.70000000000005</c:v>
                </c:pt>
                <c:pt idx="129">
                  <c:v>65.8</c:v>
                </c:pt>
                <c:pt idx="130">
                  <c:v>-1033.2</c:v>
                </c:pt>
                <c:pt idx="131">
                  <c:v>-63.1</c:v>
                </c:pt>
                <c:pt idx="132">
                  <c:v>-959.5</c:v>
                </c:pt>
                <c:pt idx="133">
                  <c:v>-160.4</c:v>
                </c:pt>
                <c:pt idx="134">
                  <c:v>-735.4</c:v>
                </c:pt>
                <c:pt idx="135">
                  <c:v>-643.20000000000005</c:v>
                </c:pt>
                <c:pt idx="136">
                  <c:v>-834.6</c:v>
                </c:pt>
                <c:pt idx="137">
                  <c:v>507.4</c:v>
                </c:pt>
                <c:pt idx="138">
                  <c:v>-253.7</c:v>
                </c:pt>
                <c:pt idx="139">
                  <c:v>-299.7</c:v>
                </c:pt>
                <c:pt idx="140">
                  <c:v>-643.1</c:v>
                </c:pt>
                <c:pt idx="141">
                  <c:v>-809.8</c:v>
                </c:pt>
                <c:pt idx="142">
                  <c:v>-613.1</c:v>
                </c:pt>
                <c:pt idx="143">
                  <c:v>-722.7</c:v>
                </c:pt>
                <c:pt idx="144">
                  <c:v>-714</c:v>
                </c:pt>
                <c:pt idx="145">
                  <c:v>-91.3</c:v>
                </c:pt>
                <c:pt idx="146">
                  <c:v>-380.3</c:v>
                </c:pt>
                <c:pt idx="147">
                  <c:v>-400.3</c:v>
                </c:pt>
                <c:pt idx="148">
                  <c:v>491.2</c:v>
                </c:pt>
                <c:pt idx="149">
                  <c:v>-538.6</c:v>
                </c:pt>
                <c:pt idx="150">
                  <c:v>-553</c:v>
                </c:pt>
                <c:pt idx="151">
                  <c:v>-631.6</c:v>
                </c:pt>
                <c:pt idx="152">
                  <c:v>-1009.6</c:v>
                </c:pt>
                <c:pt idx="153">
                  <c:v>-636.6</c:v>
                </c:pt>
                <c:pt idx="154">
                  <c:v>-256.10000000000002</c:v>
                </c:pt>
                <c:pt idx="155">
                  <c:v>-882</c:v>
                </c:pt>
                <c:pt idx="156">
                  <c:v>-404.3</c:v>
                </c:pt>
                <c:pt idx="157">
                  <c:v>-737.7</c:v>
                </c:pt>
                <c:pt idx="158">
                  <c:v>-462.2</c:v>
                </c:pt>
                <c:pt idx="159">
                  <c:v>5.6</c:v>
                </c:pt>
                <c:pt idx="160">
                  <c:v>-534.5</c:v>
                </c:pt>
                <c:pt idx="161">
                  <c:v>-572.70000000000005</c:v>
                </c:pt>
                <c:pt idx="162">
                  <c:v>-1009.3</c:v>
                </c:pt>
                <c:pt idx="163">
                  <c:v>-275.5</c:v>
                </c:pt>
                <c:pt idx="164">
                  <c:v>-278.8</c:v>
                </c:pt>
                <c:pt idx="165">
                  <c:v>-104</c:v>
                </c:pt>
                <c:pt idx="166">
                  <c:v>-374.8</c:v>
                </c:pt>
                <c:pt idx="167">
                  <c:v>-197.4</c:v>
                </c:pt>
                <c:pt idx="168">
                  <c:v>73</c:v>
                </c:pt>
                <c:pt idx="169">
                  <c:v>-753.1</c:v>
                </c:pt>
                <c:pt idx="170">
                  <c:v>-413.7</c:v>
                </c:pt>
                <c:pt idx="171">
                  <c:v>83.9</c:v>
                </c:pt>
                <c:pt idx="172">
                  <c:v>-249.5</c:v>
                </c:pt>
                <c:pt idx="173">
                  <c:v>-722.2</c:v>
                </c:pt>
                <c:pt idx="174">
                  <c:v>-166.6</c:v>
                </c:pt>
                <c:pt idx="175">
                  <c:v>121.2</c:v>
                </c:pt>
                <c:pt idx="176">
                  <c:v>446.3</c:v>
                </c:pt>
                <c:pt idx="177">
                  <c:v>-542.4</c:v>
                </c:pt>
                <c:pt idx="178">
                  <c:v>324.89999999999998</c:v>
                </c:pt>
                <c:pt idx="179">
                  <c:v>-530.6</c:v>
                </c:pt>
                <c:pt idx="180">
                  <c:v>320</c:v>
                </c:pt>
                <c:pt idx="181">
                  <c:v>-752.3</c:v>
                </c:pt>
                <c:pt idx="182">
                  <c:v>-519.20000000000005</c:v>
                </c:pt>
                <c:pt idx="183">
                  <c:v>-382.7</c:v>
                </c:pt>
                <c:pt idx="184">
                  <c:v>-610.70000000000005</c:v>
                </c:pt>
                <c:pt idx="185">
                  <c:v>1052.5999999999999</c:v>
                </c:pt>
                <c:pt idx="186">
                  <c:v>-439.5</c:v>
                </c:pt>
                <c:pt idx="187">
                  <c:v>-635.9</c:v>
                </c:pt>
                <c:pt idx="188">
                  <c:v>80.3</c:v>
                </c:pt>
                <c:pt idx="189">
                  <c:v>-507.8</c:v>
                </c:pt>
                <c:pt idx="190">
                  <c:v>219.8</c:v>
                </c:pt>
                <c:pt idx="191">
                  <c:v>361.7</c:v>
                </c:pt>
                <c:pt idx="192">
                  <c:v>-912.5</c:v>
                </c:pt>
                <c:pt idx="193">
                  <c:v>-527.9</c:v>
                </c:pt>
                <c:pt idx="194">
                  <c:v>-452.8</c:v>
                </c:pt>
                <c:pt idx="195">
                  <c:v>-521.1</c:v>
                </c:pt>
                <c:pt idx="196">
                  <c:v>-569.70000000000005</c:v>
                </c:pt>
                <c:pt idx="197">
                  <c:v>-461.7</c:v>
                </c:pt>
                <c:pt idx="198">
                  <c:v>-70.099999999999994</c:v>
                </c:pt>
                <c:pt idx="199">
                  <c:v>-161.4</c:v>
                </c:pt>
                <c:pt idx="200">
                  <c:v>-363.1</c:v>
                </c:pt>
                <c:pt idx="201">
                  <c:v>-30.3</c:v>
                </c:pt>
                <c:pt idx="202">
                  <c:v>667.2</c:v>
                </c:pt>
                <c:pt idx="203">
                  <c:v>826.4</c:v>
                </c:pt>
                <c:pt idx="204">
                  <c:v>804.8</c:v>
                </c:pt>
                <c:pt idx="205">
                  <c:v>404.7</c:v>
                </c:pt>
                <c:pt idx="206">
                  <c:v>-16.2</c:v>
                </c:pt>
                <c:pt idx="207">
                  <c:v>279.39999999999998</c:v>
                </c:pt>
                <c:pt idx="208">
                  <c:v>182.8</c:v>
                </c:pt>
                <c:pt idx="209">
                  <c:v>110.6</c:v>
                </c:pt>
                <c:pt idx="210">
                  <c:v>-57.5</c:v>
                </c:pt>
                <c:pt idx="211">
                  <c:v>-434.3</c:v>
                </c:pt>
                <c:pt idx="212">
                  <c:v>-290.10000000000002</c:v>
                </c:pt>
                <c:pt idx="213">
                  <c:v>315.60000000000002</c:v>
                </c:pt>
                <c:pt idx="214">
                  <c:v>-410.1</c:v>
                </c:pt>
                <c:pt idx="215">
                  <c:v>-422.3</c:v>
                </c:pt>
                <c:pt idx="216">
                  <c:v>-268.7</c:v>
                </c:pt>
                <c:pt idx="217">
                  <c:v>-316</c:v>
                </c:pt>
                <c:pt idx="218">
                  <c:v>442.4</c:v>
                </c:pt>
                <c:pt idx="219">
                  <c:v>864.7</c:v>
                </c:pt>
                <c:pt idx="220">
                  <c:v>925.4</c:v>
                </c:pt>
                <c:pt idx="221">
                  <c:v>2408.6999999999998</c:v>
                </c:pt>
                <c:pt idx="222">
                  <c:v>2161.8000000000002</c:v>
                </c:pt>
                <c:pt idx="223">
                  <c:v>2646.2</c:v>
                </c:pt>
                <c:pt idx="224">
                  <c:v>3484</c:v>
                </c:pt>
                <c:pt idx="225">
                  <c:v>4078.5</c:v>
                </c:pt>
                <c:pt idx="226">
                  <c:v>3148.3</c:v>
                </c:pt>
                <c:pt idx="227">
                  <c:v>3674.9</c:v>
                </c:pt>
                <c:pt idx="228">
                  <c:v>3938.4</c:v>
                </c:pt>
                <c:pt idx="229">
                  <c:v>5533.8</c:v>
                </c:pt>
                <c:pt idx="230">
                  <c:v>5592.1</c:v>
                </c:pt>
                <c:pt idx="231">
                  <c:v>6495.6</c:v>
                </c:pt>
                <c:pt idx="232">
                  <c:v>8202.7000000000007</c:v>
                </c:pt>
                <c:pt idx="233">
                  <c:v>12301.1</c:v>
                </c:pt>
                <c:pt idx="234">
                  <c:v>14373.1</c:v>
                </c:pt>
                <c:pt idx="235">
                  <c:v>14018.5</c:v>
                </c:pt>
                <c:pt idx="236">
                  <c:v>12694</c:v>
                </c:pt>
                <c:pt idx="237">
                  <c:v>12602.2</c:v>
                </c:pt>
                <c:pt idx="238">
                  <c:v>11746.1</c:v>
                </c:pt>
                <c:pt idx="239">
                  <c:v>9918.2999999999993</c:v>
                </c:pt>
                <c:pt idx="240">
                  <c:v>5791.1</c:v>
                </c:pt>
                <c:pt idx="241">
                  <c:v>1761.6</c:v>
                </c:pt>
                <c:pt idx="242">
                  <c:v>634.20000000000005</c:v>
                </c:pt>
                <c:pt idx="243">
                  <c:v>883.9</c:v>
                </c:pt>
                <c:pt idx="244">
                  <c:v>203.7</c:v>
                </c:pt>
                <c:pt idx="245">
                  <c:v>70.8</c:v>
                </c:pt>
                <c:pt idx="246">
                  <c:v>101.9</c:v>
                </c:pt>
                <c:pt idx="247">
                  <c:v>448.5</c:v>
                </c:pt>
                <c:pt idx="248">
                  <c:v>-3.5</c:v>
                </c:pt>
                <c:pt idx="249">
                  <c:v>595.1</c:v>
                </c:pt>
                <c:pt idx="250">
                  <c:v>-325.7</c:v>
                </c:pt>
                <c:pt idx="251">
                  <c:v>110.5</c:v>
                </c:pt>
                <c:pt idx="252">
                  <c:v>109.8</c:v>
                </c:pt>
                <c:pt idx="253">
                  <c:v>975</c:v>
                </c:pt>
                <c:pt idx="254">
                  <c:v>71.099999999999994</c:v>
                </c:pt>
                <c:pt idx="255">
                  <c:v>972.4</c:v>
                </c:pt>
                <c:pt idx="256">
                  <c:v>461.7</c:v>
                </c:pt>
                <c:pt idx="257">
                  <c:v>274</c:v>
                </c:pt>
                <c:pt idx="258">
                  <c:v>1478.5</c:v>
                </c:pt>
                <c:pt idx="259">
                  <c:v>412.3</c:v>
                </c:pt>
                <c:pt idx="260">
                  <c:v>270</c:v>
                </c:pt>
                <c:pt idx="261">
                  <c:v>1052.3</c:v>
                </c:pt>
                <c:pt idx="262">
                  <c:v>1029.3</c:v>
                </c:pt>
                <c:pt idx="263">
                  <c:v>772.7</c:v>
                </c:pt>
                <c:pt idx="264">
                  <c:v>898.3</c:v>
                </c:pt>
                <c:pt idx="265">
                  <c:v>660</c:v>
                </c:pt>
                <c:pt idx="266">
                  <c:v>2459.6999999999998</c:v>
                </c:pt>
                <c:pt idx="267">
                  <c:v>3130.6</c:v>
                </c:pt>
                <c:pt idx="268">
                  <c:v>7660.2</c:v>
                </c:pt>
                <c:pt idx="269">
                  <c:v>17673.400000000001</c:v>
                </c:pt>
                <c:pt idx="270">
                  <c:v>26889.1</c:v>
                </c:pt>
                <c:pt idx="271">
                  <c:v>26987</c:v>
                </c:pt>
                <c:pt idx="272">
                  <c:v>27007.4</c:v>
                </c:pt>
                <c:pt idx="273">
                  <c:v>27595.200000000001</c:v>
                </c:pt>
                <c:pt idx="274">
                  <c:v>26553.9</c:v>
                </c:pt>
                <c:pt idx="275">
                  <c:v>23395.7</c:v>
                </c:pt>
                <c:pt idx="276">
                  <c:v>15372.8</c:v>
                </c:pt>
                <c:pt idx="277">
                  <c:v>5294.6</c:v>
                </c:pt>
                <c:pt idx="278">
                  <c:v>2914.3</c:v>
                </c:pt>
                <c:pt idx="279">
                  <c:v>2814.7</c:v>
                </c:pt>
                <c:pt idx="280">
                  <c:v>1887.9</c:v>
                </c:pt>
                <c:pt idx="281">
                  <c:v>1477.4</c:v>
                </c:pt>
                <c:pt idx="282">
                  <c:v>1251</c:v>
                </c:pt>
                <c:pt idx="283">
                  <c:v>985.6</c:v>
                </c:pt>
                <c:pt idx="284">
                  <c:v>385.4</c:v>
                </c:pt>
                <c:pt idx="285">
                  <c:v>558.9</c:v>
                </c:pt>
                <c:pt idx="286">
                  <c:v>713.2</c:v>
                </c:pt>
                <c:pt idx="287">
                  <c:v>409.5</c:v>
                </c:pt>
                <c:pt idx="288">
                  <c:v>-374.4</c:v>
                </c:pt>
                <c:pt idx="289">
                  <c:v>618.29999999999995</c:v>
                </c:pt>
                <c:pt idx="290">
                  <c:v>35.799999999999997</c:v>
                </c:pt>
                <c:pt idx="291">
                  <c:v>813.3</c:v>
                </c:pt>
                <c:pt idx="292">
                  <c:v>615.5</c:v>
                </c:pt>
                <c:pt idx="293">
                  <c:v>1394.4</c:v>
                </c:pt>
                <c:pt idx="294">
                  <c:v>1087.8</c:v>
                </c:pt>
                <c:pt idx="295">
                  <c:v>1852.9</c:v>
                </c:pt>
                <c:pt idx="296">
                  <c:v>2850.3</c:v>
                </c:pt>
                <c:pt idx="297">
                  <c:v>4906.7</c:v>
                </c:pt>
                <c:pt idx="298">
                  <c:v>6807.4</c:v>
                </c:pt>
                <c:pt idx="299">
                  <c:v>9188.5</c:v>
                </c:pt>
                <c:pt idx="300">
                  <c:v>7903</c:v>
                </c:pt>
                <c:pt idx="301">
                  <c:v>8698.7000000000007</c:v>
                </c:pt>
                <c:pt idx="302">
                  <c:v>8673.9</c:v>
                </c:pt>
                <c:pt idx="303">
                  <c:v>12849.9</c:v>
                </c:pt>
                <c:pt idx="304">
                  <c:v>18086.900000000001</c:v>
                </c:pt>
                <c:pt idx="305">
                  <c:v>20751.7</c:v>
                </c:pt>
                <c:pt idx="306">
                  <c:v>20338.400000000001</c:v>
                </c:pt>
                <c:pt idx="307">
                  <c:v>21437.3</c:v>
                </c:pt>
                <c:pt idx="308">
                  <c:v>20892.2</c:v>
                </c:pt>
                <c:pt idx="309">
                  <c:v>19973.5</c:v>
                </c:pt>
                <c:pt idx="310">
                  <c:v>16641.3</c:v>
                </c:pt>
                <c:pt idx="311">
                  <c:v>10081.700000000001</c:v>
                </c:pt>
                <c:pt idx="312">
                  <c:v>3433.7</c:v>
                </c:pt>
                <c:pt idx="313">
                  <c:v>1742.5</c:v>
                </c:pt>
                <c:pt idx="314">
                  <c:v>1684.2</c:v>
                </c:pt>
                <c:pt idx="315">
                  <c:v>1443.6</c:v>
                </c:pt>
                <c:pt idx="316">
                  <c:v>791.3</c:v>
                </c:pt>
                <c:pt idx="317">
                  <c:v>1093</c:v>
                </c:pt>
                <c:pt idx="318">
                  <c:v>1161.5</c:v>
                </c:pt>
                <c:pt idx="319">
                  <c:v>1868.9</c:v>
                </c:pt>
                <c:pt idx="320">
                  <c:v>838.7</c:v>
                </c:pt>
                <c:pt idx="321">
                  <c:v>690.2</c:v>
                </c:pt>
                <c:pt idx="322">
                  <c:v>860.1</c:v>
                </c:pt>
                <c:pt idx="323">
                  <c:v>645.9</c:v>
                </c:pt>
                <c:pt idx="324">
                  <c:v>638.79999999999995</c:v>
                </c:pt>
                <c:pt idx="325">
                  <c:v>642.70000000000005</c:v>
                </c:pt>
                <c:pt idx="326">
                  <c:v>1143.5999999999999</c:v>
                </c:pt>
                <c:pt idx="327">
                  <c:v>2310.8000000000002</c:v>
                </c:pt>
                <c:pt idx="328">
                  <c:v>2167.9</c:v>
                </c:pt>
                <c:pt idx="329">
                  <c:v>2902.8</c:v>
                </c:pt>
                <c:pt idx="330">
                  <c:v>2259.9</c:v>
                </c:pt>
                <c:pt idx="331">
                  <c:v>2226.3000000000002</c:v>
                </c:pt>
                <c:pt idx="332">
                  <c:v>2700.4</c:v>
                </c:pt>
                <c:pt idx="333">
                  <c:v>3902.9</c:v>
                </c:pt>
                <c:pt idx="334">
                  <c:v>4960.6000000000004</c:v>
                </c:pt>
                <c:pt idx="335">
                  <c:v>7254.4</c:v>
                </c:pt>
                <c:pt idx="336">
                  <c:v>8011.3</c:v>
                </c:pt>
                <c:pt idx="337">
                  <c:v>8616.9</c:v>
                </c:pt>
                <c:pt idx="338">
                  <c:v>7263.4</c:v>
                </c:pt>
                <c:pt idx="339">
                  <c:v>8137.6</c:v>
                </c:pt>
                <c:pt idx="340">
                  <c:v>6869.3</c:v>
                </c:pt>
                <c:pt idx="341">
                  <c:v>6354.2</c:v>
                </c:pt>
                <c:pt idx="342">
                  <c:v>5534.1</c:v>
                </c:pt>
                <c:pt idx="343">
                  <c:v>9544.9</c:v>
                </c:pt>
                <c:pt idx="344">
                  <c:v>9968.4</c:v>
                </c:pt>
                <c:pt idx="345">
                  <c:v>9681.6</c:v>
                </c:pt>
                <c:pt idx="346">
                  <c:v>9996</c:v>
                </c:pt>
                <c:pt idx="347">
                  <c:v>9443.4</c:v>
                </c:pt>
                <c:pt idx="348">
                  <c:v>8473.2999999999993</c:v>
                </c:pt>
                <c:pt idx="349">
                  <c:v>6986.2</c:v>
                </c:pt>
                <c:pt idx="350">
                  <c:v>2265.8000000000002</c:v>
                </c:pt>
                <c:pt idx="351">
                  <c:v>445</c:v>
                </c:pt>
                <c:pt idx="352">
                  <c:v>265.3</c:v>
                </c:pt>
                <c:pt idx="353">
                  <c:v>212</c:v>
                </c:pt>
                <c:pt idx="354">
                  <c:v>-266.2</c:v>
                </c:pt>
                <c:pt idx="355">
                  <c:v>141.80000000000001</c:v>
                </c:pt>
                <c:pt idx="356">
                  <c:v>563.70000000000005</c:v>
                </c:pt>
                <c:pt idx="357">
                  <c:v>296.60000000000002</c:v>
                </c:pt>
                <c:pt idx="358">
                  <c:v>209.8</c:v>
                </c:pt>
                <c:pt idx="359">
                  <c:v>670.5</c:v>
                </c:pt>
                <c:pt idx="360">
                  <c:v>412.6</c:v>
                </c:pt>
                <c:pt idx="361">
                  <c:v>856.5</c:v>
                </c:pt>
                <c:pt idx="362">
                  <c:v>478.2</c:v>
                </c:pt>
                <c:pt idx="363">
                  <c:v>824.4</c:v>
                </c:pt>
                <c:pt idx="364">
                  <c:v>807.3</c:v>
                </c:pt>
                <c:pt idx="365">
                  <c:v>1207</c:v>
                </c:pt>
                <c:pt idx="366">
                  <c:v>1683</c:v>
                </c:pt>
                <c:pt idx="367">
                  <c:v>1878.9</c:v>
                </c:pt>
                <c:pt idx="368">
                  <c:v>1637.3</c:v>
                </c:pt>
                <c:pt idx="369">
                  <c:v>2376.1999999999998</c:v>
                </c:pt>
                <c:pt idx="370">
                  <c:v>2305.9</c:v>
                </c:pt>
                <c:pt idx="371">
                  <c:v>1376</c:v>
                </c:pt>
                <c:pt idx="372">
                  <c:v>1832.2</c:v>
                </c:pt>
                <c:pt idx="373">
                  <c:v>1604.9</c:v>
                </c:pt>
                <c:pt idx="374">
                  <c:v>511.3</c:v>
                </c:pt>
                <c:pt idx="375">
                  <c:v>2493.6</c:v>
                </c:pt>
                <c:pt idx="376">
                  <c:v>3467.2</c:v>
                </c:pt>
                <c:pt idx="377">
                  <c:v>4259.3</c:v>
                </c:pt>
                <c:pt idx="378">
                  <c:v>4256.1000000000004</c:v>
                </c:pt>
                <c:pt idx="379">
                  <c:v>4878.3999999999996</c:v>
                </c:pt>
                <c:pt idx="380">
                  <c:v>3272</c:v>
                </c:pt>
                <c:pt idx="381">
                  <c:v>3436.2</c:v>
                </c:pt>
                <c:pt idx="382">
                  <c:v>2703</c:v>
                </c:pt>
                <c:pt idx="383">
                  <c:v>1464.3</c:v>
                </c:pt>
                <c:pt idx="384">
                  <c:v>362.5</c:v>
                </c:pt>
                <c:pt idx="385">
                  <c:v>1516</c:v>
                </c:pt>
                <c:pt idx="386">
                  <c:v>2137.8000000000002</c:v>
                </c:pt>
                <c:pt idx="387">
                  <c:v>3504.4</c:v>
                </c:pt>
                <c:pt idx="388">
                  <c:v>4360.6000000000004</c:v>
                </c:pt>
                <c:pt idx="389">
                  <c:v>3664.6</c:v>
                </c:pt>
                <c:pt idx="390">
                  <c:v>3179.5</c:v>
                </c:pt>
                <c:pt idx="391">
                  <c:v>3045.6</c:v>
                </c:pt>
                <c:pt idx="392">
                  <c:v>2511.8000000000002</c:v>
                </c:pt>
                <c:pt idx="393">
                  <c:v>1228.5</c:v>
                </c:pt>
                <c:pt idx="394">
                  <c:v>58.6</c:v>
                </c:pt>
                <c:pt idx="395">
                  <c:v>262.60000000000002</c:v>
                </c:pt>
                <c:pt idx="396">
                  <c:v>170.9</c:v>
                </c:pt>
                <c:pt idx="397">
                  <c:v>401.2</c:v>
                </c:pt>
                <c:pt idx="398">
                  <c:v>400.7</c:v>
                </c:pt>
                <c:pt idx="399">
                  <c:v>326.60000000000002</c:v>
                </c:pt>
                <c:pt idx="400">
                  <c:v>-303.7</c:v>
                </c:pt>
                <c:pt idx="401">
                  <c:v>222.2</c:v>
                </c:pt>
                <c:pt idx="402">
                  <c:v>-170.7</c:v>
                </c:pt>
                <c:pt idx="403">
                  <c:v>244.5</c:v>
                </c:pt>
                <c:pt idx="404">
                  <c:v>836.6</c:v>
                </c:pt>
                <c:pt idx="405">
                  <c:v>733.5</c:v>
                </c:pt>
                <c:pt idx="406">
                  <c:v>476.9</c:v>
                </c:pt>
                <c:pt idx="407">
                  <c:v>644.79999999999995</c:v>
                </c:pt>
                <c:pt idx="408">
                  <c:v>-313.10000000000002</c:v>
                </c:pt>
                <c:pt idx="409">
                  <c:v>279.5</c:v>
                </c:pt>
                <c:pt idx="410">
                  <c:v>914.6</c:v>
                </c:pt>
                <c:pt idx="411">
                  <c:v>817.2</c:v>
                </c:pt>
                <c:pt idx="412">
                  <c:v>548.1</c:v>
                </c:pt>
                <c:pt idx="413">
                  <c:v>1783.6</c:v>
                </c:pt>
                <c:pt idx="414">
                  <c:v>364.2</c:v>
                </c:pt>
                <c:pt idx="415">
                  <c:v>1081.8</c:v>
                </c:pt>
                <c:pt idx="416">
                  <c:v>868.2</c:v>
                </c:pt>
                <c:pt idx="417">
                  <c:v>933.8</c:v>
                </c:pt>
                <c:pt idx="418">
                  <c:v>462.8</c:v>
                </c:pt>
                <c:pt idx="419">
                  <c:v>495.2</c:v>
                </c:pt>
                <c:pt idx="420">
                  <c:v>416.7</c:v>
                </c:pt>
                <c:pt idx="421">
                  <c:v>1591.7</c:v>
                </c:pt>
                <c:pt idx="422">
                  <c:v>2207.1</c:v>
                </c:pt>
                <c:pt idx="423">
                  <c:v>2279.3000000000002</c:v>
                </c:pt>
                <c:pt idx="424">
                  <c:v>2061.9</c:v>
                </c:pt>
                <c:pt idx="425">
                  <c:v>3606.4</c:v>
                </c:pt>
                <c:pt idx="426">
                  <c:v>3173.4</c:v>
                </c:pt>
                <c:pt idx="427">
                  <c:v>2485.6</c:v>
                </c:pt>
                <c:pt idx="428">
                  <c:v>1682.2</c:v>
                </c:pt>
                <c:pt idx="429">
                  <c:v>902.2</c:v>
                </c:pt>
                <c:pt idx="430">
                  <c:v>-153.4</c:v>
                </c:pt>
                <c:pt idx="431">
                  <c:v>165</c:v>
                </c:pt>
                <c:pt idx="432">
                  <c:v>-387.6</c:v>
                </c:pt>
                <c:pt idx="433">
                  <c:v>-32.9</c:v>
                </c:pt>
                <c:pt idx="434">
                  <c:v>1532.8</c:v>
                </c:pt>
                <c:pt idx="435">
                  <c:v>1480.6</c:v>
                </c:pt>
                <c:pt idx="436">
                  <c:v>1071</c:v>
                </c:pt>
                <c:pt idx="437">
                  <c:v>1473.3</c:v>
                </c:pt>
                <c:pt idx="438">
                  <c:v>1254.2</c:v>
                </c:pt>
                <c:pt idx="439">
                  <c:v>1331.8</c:v>
                </c:pt>
                <c:pt idx="440">
                  <c:v>1118.4000000000001</c:v>
                </c:pt>
                <c:pt idx="441">
                  <c:v>1528</c:v>
                </c:pt>
                <c:pt idx="442">
                  <c:v>283.5</c:v>
                </c:pt>
                <c:pt idx="443">
                  <c:v>162.1</c:v>
                </c:pt>
                <c:pt idx="444">
                  <c:v>-401.5</c:v>
                </c:pt>
                <c:pt idx="445">
                  <c:v>167.6</c:v>
                </c:pt>
                <c:pt idx="446">
                  <c:v>-156</c:v>
                </c:pt>
                <c:pt idx="447">
                  <c:v>-320.89999999999998</c:v>
                </c:pt>
                <c:pt idx="448">
                  <c:v>-32.700000000000003</c:v>
                </c:pt>
                <c:pt idx="449">
                  <c:v>-247.7</c:v>
                </c:pt>
                <c:pt idx="450">
                  <c:v>162.6</c:v>
                </c:pt>
                <c:pt idx="451">
                  <c:v>-13.2</c:v>
                </c:pt>
                <c:pt idx="452">
                  <c:v>-303</c:v>
                </c:pt>
                <c:pt idx="453">
                  <c:v>-360.2</c:v>
                </c:pt>
                <c:pt idx="454">
                  <c:v>-546.4</c:v>
                </c:pt>
                <c:pt idx="455">
                  <c:v>-831.7</c:v>
                </c:pt>
                <c:pt idx="456">
                  <c:v>-181.2</c:v>
                </c:pt>
                <c:pt idx="457">
                  <c:v>-572.4</c:v>
                </c:pt>
                <c:pt idx="458">
                  <c:v>451.5</c:v>
                </c:pt>
                <c:pt idx="459">
                  <c:v>937.1</c:v>
                </c:pt>
                <c:pt idx="460">
                  <c:v>197.8</c:v>
                </c:pt>
                <c:pt idx="461">
                  <c:v>1466.6</c:v>
                </c:pt>
                <c:pt idx="462">
                  <c:v>686.7</c:v>
                </c:pt>
                <c:pt idx="463">
                  <c:v>1064.4000000000001</c:v>
                </c:pt>
                <c:pt idx="464">
                  <c:v>285.7</c:v>
                </c:pt>
                <c:pt idx="465">
                  <c:v>116.9</c:v>
                </c:pt>
                <c:pt idx="466">
                  <c:v>407.1</c:v>
                </c:pt>
                <c:pt idx="467">
                  <c:v>-240.5</c:v>
                </c:pt>
                <c:pt idx="468">
                  <c:v>-353.7</c:v>
                </c:pt>
                <c:pt idx="469">
                  <c:v>379</c:v>
                </c:pt>
                <c:pt idx="470">
                  <c:v>-582.1</c:v>
                </c:pt>
                <c:pt idx="471">
                  <c:v>492.1</c:v>
                </c:pt>
                <c:pt idx="472">
                  <c:v>-95.7</c:v>
                </c:pt>
                <c:pt idx="473">
                  <c:v>-34.700000000000003</c:v>
                </c:pt>
                <c:pt idx="474">
                  <c:v>89.7</c:v>
                </c:pt>
                <c:pt idx="475">
                  <c:v>224.2</c:v>
                </c:pt>
                <c:pt idx="476">
                  <c:v>226.6</c:v>
                </c:pt>
                <c:pt idx="477">
                  <c:v>1443.7</c:v>
                </c:pt>
                <c:pt idx="478">
                  <c:v>989.8</c:v>
                </c:pt>
                <c:pt idx="479">
                  <c:v>266.39999999999998</c:v>
                </c:pt>
                <c:pt idx="480">
                  <c:v>-15.8</c:v>
                </c:pt>
                <c:pt idx="481">
                  <c:v>-318.10000000000002</c:v>
                </c:pt>
                <c:pt idx="482">
                  <c:v>-448.8</c:v>
                </c:pt>
                <c:pt idx="483">
                  <c:v>-98.9</c:v>
                </c:pt>
                <c:pt idx="484">
                  <c:v>-306.8</c:v>
                </c:pt>
                <c:pt idx="485">
                  <c:v>585.20000000000005</c:v>
                </c:pt>
                <c:pt idx="486">
                  <c:v>315.7</c:v>
                </c:pt>
                <c:pt idx="487">
                  <c:v>-441.6</c:v>
                </c:pt>
                <c:pt idx="488">
                  <c:v>-328.1</c:v>
                </c:pt>
                <c:pt idx="489">
                  <c:v>-99</c:v>
                </c:pt>
                <c:pt idx="490">
                  <c:v>-545.20000000000005</c:v>
                </c:pt>
                <c:pt idx="491">
                  <c:v>186.9</c:v>
                </c:pt>
                <c:pt idx="492">
                  <c:v>112.6</c:v>
                </c:pt>
                <c:pt idx="493">
                  <c:v>1185</c:v>
                </c:pt>
                <c:pt idx="494">
                  <c:v>-196.7</c:v>
                </c:pt>
                <c:pt idx="495">
                  <c:v>-438.6</c:v>
                </c:pt>
                <c:pt idx="496">
                  <c:v>-189.2</c:v>
                </c:pt>
                <c:pt idx="497">
                  <c:v>-107.9</c:v>
                </c:pt>
                <c:pt idx="498">
                  <c:v>-481.7</c:v>
                </c:pt>
                <c:pt idx="499">
                  <c:v>-61</c:v>
                </c:pt>
                <c:pt idx="500">
                  <c:v>81</c:v>
                </c:pt>
                <c:pt idx="501">
                  <c:v>-717.8</c:v>
                </c:pt>
                <c:pt idx="502">
                  <c:v>-396.1</c:v>
                </c:pt>
                <c:pt idx="503">
                  <c:v>6.9</c:v>
                </c:pt>
                <c:pt idx="504">
                  <c:v>-50.6</c:v>
                </c:pt>
                <c:pt idx="505">
                  <c:v>-357.1</c:v>
                </c:pt>
                <c:pt idx="506">
                  <c:v>-44.1</c:v>
                </c:pt>
                <c:pt idx="507">
                  <c:v>-510.6</c:v>
                </c:pt>
                <c:pt idx="508">
                  <c:v>-768.4</c:v>
                </c:pt>
                <c:pt idx="509">
                  <c:v>-629.20000000000005</c:v>
                </c:pt>
                <c:pt idx="510">
                  <c:v>-762.1</c:v>
                </c:pt>
                <c:pt idx="511">
                  <c:v>-140.5</c:v>
                </c:pt>
                <c:pt idx="512">
                  <c:v>-138.6</c:v>
                </c:pt>
                <c:pt idx="513">
                  <c:v>-410.4</c:v>
                </c:pt>
                <c:pt idx="514">
                  <c:v>-367.4</c:v>
                </c:pt>
                <c:pt idx="515">
                  <c:v>-188.4</c:v>
                </c:pt>
                <c:pt idx="516">
                  <c:v>-316</c:v>
                </c:pt>
                <c:pt idx="517">
                  <c:v>-438.4</c:v>
                </c:pt>
                <c:pt idx="518">
                  <c:v>-411.6</c:v>
                </c:pt>
                <c:pt idx="519">
                  <c:v>16.399999999999999</c:v>
                </c:pt>
                <c:pt idx="520">
                  <c:v>-477.1</c:v>
                </c:pt>
                <c:pt idx="521">
                  <c:v>-702.2</c:v>
                </c:pt>
                <c:pt idx="522">
                  <c:v>-157.1</c:v>
                </c:pt>
                <c:pt idx="523">
                  <c:v>-409.7</c:v>
                </c:pt>
                <c:pt idx="524">
                  <c:v>-608.29999999999995</c:v>
                </c:pt>
                <c:pt idx="525">
                  <c:v>226.3</c:v>
                </c:pt>
                <c:pt idx="526">
                  <c:v>-703.4</c:v>
                </c:pt>
                <c:pt idx="527">
                  <c:v>-567.4</c:v>
                </c:pt>
                <c:pt idx="528">
                  <c:v>517.6</c:v>
                </c:pt>
                <c:pt idx="529">
                  <c:v>80.2</c:v>
                </c:pt>
                <c:pt idx="530">
                  <c:v>-193.5</c:v>
                </c:pt>
                <c:pt idx="531">
                  <c:v>53.7</c:v>
                </c:pt>
                <c:pt idx="532">
                  <c:v>-189.9</c:v>
                </c:pt>
                <c:pt idx="533">
                  <c:v>-115.1</c:v>
                </c:pt>
                <c:pt idx="534">
                  <c:v>-638</c:v>
                </c:pt>
                <c:pt idx="535">
                  <c:v>-214.9</c:v>
                </c:pt>
                <c:pt idx="536">
                  <c:v>-616.70000000000005</c:v>
                </c:pt>
                <c:pt idx="537">
                  <c:v>-663.2</c:v>
                </c:pt>
                <c:pt idx="538">
                  <c:v>-289.60000000000002</c:v>
                </c:pt>
                <c:pt idx="539">
                  <c:v>228.2</c:v>
                </c:pt>
                <c:pt idx="540">
                  <c:v>-683.2</c:v>
                </c:pt>
                <c:pt idx="541">
                  <c:v>-390</c:v>
                </c:pt>
                <c:pt idx="542">
                  <c:v>-718.7</c:v>
                </c:pt>
                <c:pt idx="543">
                  <c:v>-578</c:v>
                </c:pt>
                <c:pt idx="544">
                  <c:v>-315.10000000000002</c:v>
                </c:pt>
                <c:pt idx="545">
                  <c:v>56</c:v>
                </c:pt>
                <c:pt idx="546">
                  <c:v>-332.9</c:v>
                </c:pt>
                <c:pt idx="547">
                  <c:v>171.4</c:v>
                </c:pt>
                <c:pt idx="548">
                  <c:v>-989.9</c:v>
                </c:pt>
                <c:pt idx="549">
                  <c:v>-683.3</c:v>
                </c:pt>
                <c:pt idx="550">
                  <c:v>-345.9</c:v>
                </c:pt>
                <c:pt idx="551">
                  <c:v>-2.2000000000000002</c:v>
                </c:pt>
                <c:pt idx="552">
                  <c:v>-229.1</c:v>
                </c:pt>
                <c:pt idx="553">
                  <c:v>-906.5</c:v>
                </c:pt>
                <c:pt idx="554">
                  <c:v>-266.5</c:v>
                </c:pt>
                <c:pt idx="555">
                  <c:v>332</c:v>
                </c:pt>
                <c:pt idx="556">
                  <c:v>-786.9</c:v>
                </c:pt>
                <c:pt idx="557">
                  <c:v>56</c:v>
                </c:pt>
                <c:pt idx="558">
                  <c:v>57.4</c:v>
                </c:pt>
                <c:pt idx="559">
                  <c:v>13</c:v>
                </c:pt>
                <c:pt idx="560">
                  <c:v>-913.5</c:v>
                </c:pt>
                <c:pt idx="561">
                  <c:v>185.3</c:v>
                </c:pt>
                <c:pt idx="562">
                  <c:v>-561</c:v>
                </c:pt>
                <c:pt idx="563">
                  <c:v>-8.6</c:v>
                </c:pt>
                <c:pt idx="564">
                  <c:v>217.5</c:v>
                </c:pt>
                <c:pt idx="565">
                  <c:v>-49</c:v>
                </c:pt>
                <c:pt idx="566">
                  <c:v>-718.7</c:v>
                </c:pt>
                <c:pt idx="567">
                  <c:v>-529.9</c:v>
                </c:pt>
                <c:pt idx="568">
                  <c:v>-548.70000000000005</c:v>
                </c:pt>
                <c:pt idx="569">
                  <c:v>-25.3</c:v>
                </c:pt>
                <c:pt idx="570">
                  <c:v>-694.1</c:v>
                </c:pt>
                <c:pt idx="571">
                  <c:v>520.20000000000005</c:v>
                </c:pt>
                <c:pt idx="572">
                  <c:v>-649.9</c:v>
                </c:pt>
                <c:pt idx="573">
                  <c:v>-546.29999999999995</c:v>
                </c:pt>
                <c:pt idx="574">
                  <c:v>-218.4</c:v>
                </c:pt>
                <c:pt idx="575">
                  <c:v>-538.20000000000005</c:v>
                </c:pt>
                <c:pt idx="576">
                  <c:v>-611.29999999999995</c:v>
                </c:pt>
                <c:pt idx="577">
                  <c:v>-607.5</c:v>
                </c:pt>
                <c:pt idx="578">
                  <c:v>-571.79999999999995</c:v>
                </c:pt>
                <c:pt idx="579">
                  <c:v>-345.1</c:v>
                </c:pt>
                <c:pt idx="580">
                  <c:v>34</c:v>
                </c:pt>
                <c:pt idx="581">
                  <c:v>401.3</c:v>
                </c:pt>
                <c:pt idx="582">
                  <c:v>-149.30000000000001</c:v>
                </c:pt>
                <c:pt idx="583">
                  <c:v>-821.1</c:v>
                </c:pt>
                <c:pt idx="584">
                  <c:v>-305.60000000000002</c:v>
                </c:pt>
                <c:pt idx="585">
                  <c:v>-433.3</c:v>
                </c:pt>
                <c:pt idx="586">
                  <c:v>-331.4</c:v>
                </c:pt>
                <c:pt idx="587">
                  <c:v>-167.6</c:v>
                </c:pt>
                <c:pt idx="588">
                  <c:v>-109.1</c:v>
                </c:pt>
                <c:pt idx="589">
                  <c:v>-372</c:v>
                </c:pt>
                <c:pt idx="590">
                  <c:v>-508.9</c:v>
                </c:pt>
                <c:pt idx="591">
                  <c:v>-335.2</c:v>
                </c:pt>
                <c:pt idx="592">
                  <c:v>-545.4</c:v>
                </c:pt>
                <c:pt idx="593">
                  <c:v>-584.9</c:v>
                </c:pt>
                <c:pt idx="594">
                  <c:v>-543.20000000000005</c:v>
                </c:pt>
                <c:pt idx="595">
                  <c:v>-330.4</c:v>
                </c:pt>
                <c:pt idx="596">
                  <c:v>28.8</c:v>
                </c:pt>
                <c:pt idx="597">
                  <c:v>-568.9</c:v>
                </c:pt>
                <c:pt idx="598">
                  <c:v>-422.8</c:v>
                </c:pt>
                <c:pt idx="599">
                  <c:v>-680.7</c:v>
                </c:pt>
                <c:pt idx="600">
                  <c:v>-548.4</c:v>
                </c:pt>
                <c:pt idx="601">
                  <c:v>-303.8</c:v>
                </c:pt>
                <c:pt idx="602">
                  <c:v>-591.29999999999995</c:v>
                </c:pt>
                <c:pt idx="603">
                  <c:v>-513.70000000000005</c:v>
                </c:pt>
                <c:pt idx="604">
                  <c:v>-686.2</c:v>
                </c:pt>
                <c:pt idx="605">
                  <c:v>-574.1</c:v>
                </c:pt>
                <c:pt idx="606">
                  <c:v>-745.1</c:v>
                </c:pt>
                <c:pt idx="607">
                  <c:v>-123.2</c:v>
                </c:pt>
                <c:pt idx="608">
                  <c:v>-381.5</c:v>
                </c:pt>
                <c:pt idx="609">
                  <c:v>50.2</c:v>
                </c:pt>
                <c:pt idx="610">
                  <c:v>153.4</c:v>
                </c:pt>
                <c:pt idx="611">
                  <c:v>-148.4</c:v>
                </c:pt>
                <c:pt idx="612">
                  <c:v>263.5</c:v>
                </c:pt>
                <c:pt idx="613">
                  <c:v>-481.9</c:v>
                </c:pt>
                <c:pt idx="614">
                  <c:v>-629.20000000000005</c:v>
                </c:pt>
                <c:pt idx="615">
                  <c:v>-297.60000000000002</c:v>
                </c:pt>
                <c:pt idx="616">
                  <c:v>-130</c:v>
                </c:pt>
                <c:pt idx="617">
                  <c:v>919.6</c:v>
                </c:pt>
                <c:pt idx="618">
                  <c:v>52.7</c:v>
                </c:pt>
                <c:pt idx="619">
                  <c:v>249.9</c:v>
                </c:pt>
                <c:pt idx="620">
                  <c:v>143.4</c:v>
                </c:pt>
                <c:pt idx="621">
                  <c:v>-205.7</c:v>
                </c:pt>
                <c:pt idx="622">
                  <c:v>-166.9</c:v>
                </c:pt>
                <c:pt idx="623">
                  <c:v>20.6</c:v>
                </c:pt>
                <c:pt idx="624">
                  <c:v>-260</c:v>
                </c:pt>
                <c:pt idx="625">
                  <c:v>-35.9</c:v>
                </c:pt>
                <c:pt idx="626">
                  <c:v>420.4</c:v>
                </c:pt>
                <c:pt idx="627">
                  <c:v>-1</c:v>
                </c:pt>
                <c:pt idx="628">
                  <c:v>44.2</c:v>
                </c:pt>
                <c:pt idx="629">
                  <c:v>546.79999999999995</c:v>
                </c:pt>
                <c:pt idx="630">
                  <c:v>-63.2</c:v>
                </c:pt>
                <c:pt idx="631">
                  <c:v>-360.7</c:v>
                </c:pt>
                <c:pt idx="632">
                  <c:v>337</c:v>
                </c:pt>
                <c:pt idx="633">
                  <c:v>-183.9</c:v>
                </c:pt>
                <c:pt idx="634">
                  <c:v>172.3</c:v>
                </c:pt>
                <c:pt idx="635">
                  <c:v>-65.5</c:v>
                </c:pt>
                <c:pt idx="636">
                  <c:v>-50.4</c:v>
                </c:pt>
                <c:pt idx="637">
                  <c:v>111.7</c:v>
                </c:pt>
                <c:pt idx="638">
                  <c:v>-428.1</c:v>
                </c:pt>
                <c:pt idx="639">
                  <c:v>123.4</c:v>
                </c:pt>
                <c:pt idx="640">
                  <c:v>253.3</c:v>
                </c:pt>
                <c:pt idx="641">
                  <c:v>-349.1</c:v>
                </c:pt>
                <c:pt idx="642">
                  <c:v>444</c:v>
                </c:pt>
                <c:pt idx="643">
                  <c:v>495.2</c:v>
                </c:pt>
                <c:pt idx="644">
                  <c:v>-222</c:v>
                </c:pt>
                <c:pt idx="645">
                  <c:v>-488.4</c:v>
                </c:pt>
                <c:pt idx="646">
                  <c:v>-258.89999999999998</c:v>
                </c:pt>
                <c:pt idx="647">
                  <c:v>-182.6</c:v>
                </c:pt>
                <c:pt idx="648">
                  <c:v>444.8</c:v>
                </c:pt>
                <c:pt idx="649">
                  <c:v>569.6</c:v>
                </c:pt>
                <c:pt idx="650">
                  <c:v>-563.1</c:v>
                </c:pt>
                <c:pt idx="651">
                  <c:v>-859</c:v>
                </c:pt>
                <c:pt idx="652">
                  <c:v>450</c:v>
                </c:pt>
                <c:pt idx="653">
                  <c:v>-787.3</c:v>
                </c:pt>
                <c:pt idx="654">
                  <c:v>-286.2</c:v>
                </c:pt>
                <c:pt idx="655">
                  <c:v>-568.5</c:v>
                </c:pt>
                <c:pt idx="656">
                  <c:v>-525.20000000000005</c:v>
                </c:pt>
                <c:pt idx="657">
                  <c:v>-257.3</c:v>
                </c:pt>
                <c:pt idx="658">
                  <c:v>-964.1</c:v>
                </c:pt>
                <c:pt idx="659">
                  <c:v>-683.6</c:v>
                </c:pt>
                <c:pt idx="660">
                  <c:v>-235.4</c:v>
                </c:pt>
                <c:pt idx="661">
                  <c:v>-34.6</c:v>
                </c:pt>
                <c:pt idx="662">
                  <c:v>-8</c:v>
                </c:pt>
                <c:pt idx="663">
                  <c:v>1</c:v>
                </c:pt>
                <c:pt idx="664">
                  <c:v>-795.6</c:v>
                </c:pt>
                <c:pt idx="665">
                  <c:v>-864.1</c:v>
                </c:pt>
                <c:pt idx="666">
                  <c:v>-393.9</c:v>
                </c:pt>
                <c:pt idx="667">
                  <c:v>80.8</c:v>
                </c:pt>
                <c:pt idx="668">
                  <c:v>-800.9</c:v>
                </c:pt>
                <c:pt idx="669">
                  <c:v>-495.6</c:v>
                </c:pt>
                <c:pt idx="670">
                  <c:v>-585.79999999999995</c:v>
                </c:pt>
                <c:pt idx="671">
                  <c:v>-54.7</c:v>
                </c:pt>
                <c:pt idx="672">
                  <c:v>-281.7</c:v>
                </c:pt>
                <c:pt idx="673">
                  <c:v>-710</c:v>
                </c:pt>
                <c:pt idx="674">
                  <c:v>-621.4</c:v>
                </c:pt>
                <c:pt idx="675">
                  <c:v>74</c:v>
                </c:pt>
                <c:pt idx="676">
                  <c:v>516.79999999999995</c:v>
                </c:pt>
                <c:pt idx="677">
                  <c:v>188.5</c:v>
                </c:pt>
                <c:pt idx="678">
                  <c:v>143.30000000000001</c:v>
                </c:pt>
                <c:pt idx="679">
                  <c:v>1080.7</c:v>
                </c:pt>
                <c:pt idx="680">
                  <c:v>897.6</c:v>
                </c:pt>
                <c:pt idx="681">
                  <c:v>1494.2</c:v>
                </c:pt>
                <c:pt idx="682">
                  <c:v>1012.1</c:v>
                </c:pt>
                <c:pt idx="683">
                  <c:v>1178.7</c:v>
                </c:pt>
                <c:pt idx="684">
                  <c:v>1364.4</c:v>
                </c:pt>
                <c:pt idx="685">
                  <c:v>1466.2</c:v>
                </c:pt>
                <c:pt idx="686">
                  <c:v>952.8</c:v>
                </c:pt>
                <c:pt idx="687">
                  <c:v>2046.5</c:v>
                </c:pt>
                <c:pt idx="688">
                  <c:v>2021.3</c:v>
                </c:pt>
                <c:pt idx="689">
                  <c:v>1101</c:v>
                </c:pt>
                <c:pt idx="690">
                  <c:v>1536.6</c:v>
                </c:pt>
                <c:pt idx="691">
                  <c:v>1772.1</c:v>
                </c:pt>
                <c:pt idx="692">
                  <c:v>1285.4000000000001</c:v>
                </c:pt>
                <c:pt idx="693">
                  <c:v>2221.6</c:v>
                </c:pt>
                <c:pt idx="694">
                  <c:v>944.5</c:v>
                </c:pt>
                <c:pt idx="695">
                  <c:v>1749.2</c:v>
                </c:pt>
                <c:pt idx="696">
                  <c:v>1577.7</c:v>
                </c:pt>
                <c:pt idx="697">
                  <c:v>2071.9</c:v>
                </c:pt>
                <c:pt idx="698">
                  <c:v>1707.8</c:v>
                </c:pt>
                <c:pt idx="699">
                  <c:v>1681.3</c:v>
                </c:pt>
                <c:pt idx="700">
                  <c:v>1890.1</c:v>
                </c:pt>
                <c:pt idx="701">
                  <c:v>2117.6999999999998</c:v>
                </c:pt>
                <c:pt idx="702">
                  <c:v>2375.9</c:v>
                </c:pt>
                <c:pt idx="703">
                  <c:v>1307.5</c:v>
                </c:pt>
                <c:pt idx="704">
                  <c:v>1547.4</c:v>
                </c:pt>
                <c:pt idx="705">
                  <c:v>1659.3</c:v>
                </c:pt>
                <c:pt idx="706">
                  <c:v>1364.6</c:v>
                </c:pt>
                <c:pt idx="707">
                  <c:v>2204.6999999999998</c:v>
                </c:pt>
                <c:pt idx="708">
                  <c:v>1359.5</c:v>
                </c:pt>
                <c:pt idx="709">
                  <c:v>1708.3</c:v>
                </c:pt>
                <c:pt idx="710">
                  <c:v>1050.3</c:v>
                </c:pt>
                <c:pt idx="711">
                  <c:v>1287.5999999999999</c:v>
                </c:pt>
                <c:pt idx="712">
                  <c:v>1800.7</c:v>
                </c:pt>
                <c:pt idx="713">
                  <c:v>1519.4</c:v>
                </c:pt>
                <c:pt idx="714">
                  <c:v>1564.6</c:v>
                </c:pt>
                <c:pt idx="715">
                  <c:v>1879.6</c:v>
                </c:pt>
                <c:pt idx="716">
                  <c:v>1966.6</c:v>
                </c:pt>
                <c:pt idx="717">
                  <c:v>1848</c:v>
                </c:pt>
                <c:pt idx="718">
                  <c:v>1618.1</c:v>
                </c:pt>
                <c:pt idx="719">
                  <c:v>1708.2</c:v>
                </c:pt>
                <c:pt idx="720">
                  <c:v>1332.4</c:v>
                </c:pt>
                <c:pt idx="721">
                  <c:v>1219.5999999999999</c:v>
                </c:pt>
                <c:pt idx="722">
                  <c:v>1142</c:v>
                </c:pt>
                <c:pt idx="723">
                  <c:v>1491.5</c:v>
                </c:pt>
                <c:pt idx="724">
                  <c:v>1729.4</c:v>
                </c:pt>
                <c:pt idx="725">
                  <c:v>2545.1999999999998</c:v>
                </c:pt>
                <c:pt idx="726">
                  <c:v>1626.5</c:v>
                </c:pt>
                <c:pt idx="727">
                  <c:v>1923.6</c:v>
                </c:pt>
                <c:pt idx="728">
                  <c:v>1890.5</c:v>
                </c:pt>
                <c:pt idx="729">
                  <c:v>2420.5</c:v>
                </c:pt>
                <c:pt idx="730">
                  <c:v>1493.4</c:v>
                </c:pt>
                <c:pt idx="731">
                  <c:v>1108.0999999999999</c:v>
                </c:pt>
                <c:pt idx="732">
                  <c:v>2164.1999999999998</c:v>
                </c:pt>
                <c:pt idx="733">
                  <c:v>2207.5</c:v>
                </c:pt>
                <c:pt idx="734">
                  <c:v>1920.8</c:v>
                </c:pt>
                <c:pt idx="735">
                  <c:v>1970.1</c:v>
                </c:pt>
                <c:pt idx="736">
                  <c:v>1935</c:v>
                </c:pt>
                <c:pt idx="737">
                  <c:v>1921.3</c:v>
                </c:pt>
                <c:pt idx="738">
                  <c:v>1547.4</c:v>
                </c:pt>
                <c:pt idx="739">
                  <c:v>1797.6</c:v>
                </c:pt>
                <c:pt idx="740">
                  <c:v>889.7</c:v>
                </c:pt>
                <c:pt idx="741">
                  <c:v>977.2</c:v>
                </c:pt>
                <c:pt idx="742">
                  <c:v>1026.5999999999999</c:v>
                </c:pt>
                <c:pt idx="743">
                  <c:v>979.1</c:v>
                </c:pt>
                <c:pt idx="744">
                  <c:v>1388.2</c:v>
                </c:pt>
                <c:pt idx="745">
                  <c:v>1390.3</c:v>
                </c:pt>
                <c:pt idx="746">
                  <c:v>551.20000000000005</c:v>
                </c:pt>
                <c:pt idx="747">
                  <c:v>275</c:v>
                </c:pt>
                <c:pt idx="748">
                  <c:v>61.4</c:v>
                </c:pt>
                <c:pt idx="749">
                  <c:v>197.8</c:v>
                </c:pt>
                <c:pt idx="750">
                  <c:v>464.5</c:v>
                </c:pt>
                <c:pt idx="751">
                  <c:v>-58.8</c:v>
                </c:pt>
                <c:pt idx="752">
                  <c:v>478.6</c:v>
                </c:pt>
                <c:pt idx="753">
                  <c:v>158</c:v>
                </c:pt>
                <c:pt idx="754">
                  <c:v>208.1</c:v>
                </c:pt>
                <c:pt idx="755">
                  <c:v>60.5</c:v>
                </c:pt>
                <c:pt idx="756">
                  <c:v>209.1</c:v>
                </c:pt>
                <c:pt idx="757">
                  <c:v>837.5</c:v>
                </c:pt>
                <c:pt idx="758">
                  <c:v>160.5</c:v>
                </c:pt>
                <c:pt idx="759">
                  <c:v>243.5</c:v>
                </c:pt>
                <c:pt idx="760">
                  <c:v>250.1</c:v>
                </c:pt>
                <c:pt idx="761">
                  <c:v>-169.2</c:v>
                </c:pt>
                <c:pt idx="762">
                  <c:v>245.2</c:v>
                </c:pt>
                <c:pt idx="763">
                  <c:v>90.6</c:v>
                </c:pt>
                <c:pt idx="764">
                  <c:v>-260.8</c:v>
                </c:pt>
                <c:pt idx="765">
                  <c:v>635.79999999999995</c:v>
                </c:pt>
                <c:pt idx="766">
                  <c:v>547.4</c:v>
                </c:pt>
                <c:pt idx="767">
                  <c:v>576.29999999999995</c:v>
                </c:pt>
                <c:pt idx="768">
                  <c:v>541.1</c:v>
                </c:pt>
                <c:pt idx="769">
                  <c:v>-379.6</c:v>
                </c:pt>
                <c:pt idx="770">
                  <c:v>589.1</c:v>
                </c:pt>
                <c:pt idx="771">
                  <c:v>67.599999999999994</c:v>
                </c:pt>
                <c:pt idx="772">
                  <c:v>34.1</c:v>
                </c:pt>
                <c:pt idx="773">
                  <c:v>150.19999999999999</c:v>
                </c:pt>
                <c:pt idx="774">
                  <c:v>231.2</c:v>
                </c:pt>
                <c:pt idx="775">
                  <c:v>-144.30000000000001</c:v>
                </c:pt>
                <c:pt idx="776">
                  <c:v>483.1</c:v>
                </c:pt>
                <c:pt idx="777">
                  <c:v>947.3</c:v>
                </c:pt>
                <c:pt idx="778">
                  <c:v>741.7</c:v>
                </c:pt>
                <c:pt idx="779">
                  <c:v>697.4</c:v>
                </c:pt>
                <c:pt idx="780">
                  <c:v>411</c:v>
                </c:pt>
                <c:pt idx="781">
                  <c:v>523.79999999999995</c:v>
                </c:pt>
                <c:pt idx="782">
                  <c:v>351</c:v>
                </c:pt>
                <c:pt idx="783">
                  <c:v>380.9</c:v>
                </c:pt>
                <c:pt idx="784">
                  <c:v>562.1</c:v>
                </c:pt>
                <c:pt idx="785">
                  <c:v>929.1</c:v>
                </c:pt>
                <c:pt idx="786">
                  <c:v>396</c:v>
                </c:pt>
                <c:pt idx="787">
                  <c:v>500.2</c:v>
                </c:pt>
                <c:pt idx="788">
                  <c:v>985.6</c:v>
                </c:pt>
                <c:pt idx="789">
                  <c:v>1170.5</c:v>
                </c:pt>
                <c:pt idx="790">
                  <c:v>977.1</c:v>
                </c:pt>
                <c:pt idx="791">
                  <c:v>1112</c:v>
                </c:pt>
                <c:pt idx="792">
                  <c:v>886.4</c:v>
                </c:pt>
                <c:pt idx="793">
                  <c:v>1338.7</c:v>
                </c:pt>
                <c:pt idx="794">
                  <c:v>310.7</c:v>
                </c:pt>
                <c:pt idx="795">
                  <c:v>1507.5</c:v>
                </c:pt>
                <c:pt idx="796">
                  <c:v>970.4</c:v>
                </c:pt>
                <c:pt idx="797">
                  <c:v>700</c:v>
                </c:pt>
                <c:pt idx="798">
                  <c:v>351.3</c:v>
                </c:pt>
                <c:pt idx="799">
                  <c:v>1107.9000000000001</c:v>
                </c:pt>
                <c:pt idx="800">
                  <c:v>880.2</c:v>
                </c:pt>
                <c:pt idx="801">
                  <c:v>1858.5</c:v>
                </c:pt>
                <c:pt idx="802">
                  <c:v>1173.0999999999999</c:v>
                </c:pt>
                <c:pt idx="803">
                  <c:v>1772.5</c:v>
                </c:pt>
                <c:pt idx="804">
                  <c:v>1503</c:v>
                </c:pt>
                <c:pt idx="805">
                  <c:v>1345.7</c:v>
                </c:pt>
                <c:pt idx="806">
                  <c:v>1588.5</c:v>
                </c:pt>
                <c:pt idx="807">
                  <c:v>1285.7</c:v>
                </c:pt>
                <c:pt idx="808">
                  <c:v>1602.3</c:v>
                </c:pt>
                <c:pt idx="809">
                  <c:v>890.3</c:v>
                </c:pt>
                <c:pt idx="810">
                  <c:v>963.9</c:v>
                </c:pt>
                <c:pt idx="811">
                  <c:v>1732.9</c:v>
                </c:pt>
                <c:pt idx="812">
                  <c:v>1219.5</c:v>
                </c:pt>
                <c:pt idx="813">
                  <c:v>1602.4</c:v>
                </c:pt>
                <c:pt idx="814">
                  <c:v>1739.5</c:v>
                </c:pt>
                <c:pt idx="815">
                  <c:v>2123.8000000000002</c:v>
                </c:pt>
                <c:pt idx="816">
                  <c:v>2843.5</c:v>
                </c:pt>
                <c:pt idx="817">
                  <c:v>3228.3</c:v>
                </c:pt>
                <c:pt idx="818">
                  <c:v>2889.7</c:v>
                </c:pt>
                <c:pt idx="819">
                  <c:v>3189.5</c:v>
                </c:pt>
                <c:pt idx="820">
                  <c:v>3116</c:v>
                </c:pt>
                <c:pt idx="821">
                  <c:v>3075.7</c:v>
                </c:pt>
                <c:pt idx="822">
                  <c:v>2839.4</c:v>
                </c:pt>
                <c:pt idx="823">
                  <c:v>2206.6</c:v>
                </c:pt>
                <c:pt idx="824">
                  <c:v>2782.6</c:v>
                </c:pt>
                <c:pt idx="825">
                  <c:v>2485.9</c:v>
                </c:pt>
                <c:pt idx="826">
                  <c:v>3224.5</c:v>
                </c:pt>
                <c:pt idx="827">
                  <c:v>4191.2</c:v>
                </c:pt>
                <c:pt idx="828">
                  <c:v>5167.3999999999996</c:v>
                </c:pt>
                <c:pt idx="829">
                  <c:v>4796.7</c:v>
                </c:pt>
                <c:pt idx="830">
                  <c:v>5274.6</c:v>
                </c:pt>
                <c:pt idx="831">
                  <c:v>5721</c:v>
                </c:pt>
                <c:pt idx="832">
                  <c:v>5175.3999999999996</c:v>
                </c:pt>
                <c:pt idx="833">
                  <c:v>5555</c:v>
                </c:pt>
                <c:pt idx="834">
                  <c:v>4739.8</c:v>
                </c:pt>
                <c:pt idx="835">
                  <c:v>4287.5</c:v>
                </c:pt>
                <c:pt idx="836">
                  <c:v>3591.6</c:v>
                </c:pt>
                <c:pt idx="837">
                  <c:v>3037.5</c:v>
                </c:pt>
                <c:pt idx="838">
                  <c:v>2937.7</c:v>
                </c:pt>
                <c:pt idx="839">
                  <c:v>3106.8</c:v>
                </c:pt>
                <c:pt idx="840">
                  <c:v>2696.3</c:v>
                </c:pt>
                <c:pt idx="841">
                  <c:v>4707.2</c:v>
                </c:pt>
                <c:pt idx="842">
                  <c:v>4278.3</c:v>
                </c:pt>
                <c:pt idx="843">
                  <c:v>5207.2</c:v>
                </c:pt>
                <c:pt idx="844">
                  <c:v>5414.9</c:v>
                </c:pt>
                <c:pt idx="845">
                  <c:v>5243.8</c:v>
                </c:pt>
                <c:pt idx="846">
                  <c:v>5345.3</c:v>
                </c:pt>
                <c:pt idx="847">
                  <c:v>5210.3</c:v>
                </c:pt>
                <c:pt idx="848">
                  <c:v>3940.9</c:v>
                </c:pt>
                <c:pt idx="849">
                  <c:v>3677</c:v>
                </c:pt>
                <c:pt idx="850">
                  <c:v>2341.6999999999998</c:v>
                </c:pt>
                <c:pt idx="851">
                  <c:v>2375</c:v>
                </c:pt>
                <c:pt idx="852">
                  <c:v>2631.4</c:v>
                </c:pt>
                <c:pt idx="853">
                  <c:v>2261.4</c:v>
                </c:pt>
                <c:pt idx="854">
                  <c:v>1889.7</c:v>
                </c:pt>
                <c:pt idx="855">
                  <c:v>2714.4</c:v>
                </c:pt>
                <c:pt idx="856">
                  <c:v>2782.6</c:v>
                </c:pt>
                <c:pt idx="857">
                  <c:v>3179.7</c:v>
                </c:pt>
                <c:pt idx="858">
                  <c:v>3475.6</c:v>
                </c:pt>
                <c:pt idx="859">
                  <c:v>4833.5</c:v>
                </c:pt>
                <c:pt idx="860">
                  <c:v>3749.6</c:v>
                </c:pt>
                <c:pt idx="861">
                  <c:v>3958.8</c:v>
                </c:pt>
                <c:pt idx="862">
                  <c:v>3022.6</c:v>
                </c:pt>
                <c:pt idx="863">
                  <c:v>2802.5</c:v>
                </c:pt>
                <c:pt idx="864">
                  <c:v>2875.5</c:v>
                </c:pt>
                <c:pt idx="865">
                  <c:v>1458.5</c:v>
                </c:pt>
                <c:pt idx="866">
                  <c:v>1406.3</c:v>
                </c:pt>
                <c:pt idx="867">
                  <c:v>773.1</c:v>
                </c:pt>
                <c:pt idx="868">
                  <c:v>400.1</c:v>
                </c:pt>
                <c:pt idx="869">
                  <c:v>962.8</c:v>
                </c:pt>
                <c:pt idx="870">
                  <c:v>455.5</c:v>
                </c:pt>
                <c:pt idx="871">
                  <c:v>547.9</c:v>
                </c:pt>
                <c:pt idx="872">
                  <c:v>587.6</c:v>
                </c:pt>
                <c:pt idx="873">
                  <c:v>2381.5</c:v>
                </c:pt>
                <c:pt idx="874">
                  <c:v>1627.4</c:v>
                </c:pt>
                <c:pt idx="875">
                  <c:v>700.3</c:v>
                </c:pt>
                <c:pt idx="876">
                  <c:v>1593.7</c:v>
                </c:pt>
                <c:pt idx="877">
                  <c:v>914.6</c:v>
                </c:pt>
                <c:pt idx="878">
                  <c:v>1420</c:v>
                </c:pt>
                <c:pt idx="879">
                  <c:v>351.8</c:v>
                </c:pt>
                <c:pt idx="880">
                  <c:v>230.8</c:v>
                </c:pt>
                <c:pt idx="881">
                  <c:v>542.70000000000005</c:v>
                </c:pt>
                <c:pt idx="882">
                  <c:v>-197.5</c:v>
                </c:pt>
                <c:pt idx="883">
                  <c:v>-395.4</c:v>
                </c:pt>
                <c:pt idx="884">
                  <c:v>-671.5</c:v>
                </c:pt>
                <c:pt idx="885">
                  <c:v>-191.3</c:v>
                </c:pt>
                <c:pt idx="886">
                  <c:v>-545.1</c:v>
                </c:pt>
                <c:pt idx="887">
                  <c:v>61.7</c:v>
                </c:pt>
                <c:pt idx="888">
                  <c:v>-755.2</c:v>
                </c:pt>
                <c:pt idx="889">
                  <c:v>-412</c:v>
                </c:pt>
                <c:pt idx="890">
                  <c:v>-655.6</c:v>
                </c:pt>
                <c:pt idx="891">
                  <c:v>-314.10000000000002</c:v>
                </c:pt>
                <c:pt idx="892">
                  <c:v>-259</c:v>
                </c:pt>
                <c:pt idx="893">
                  <c:v>-692.8</c:v>
                </c:pt>
                <c:pt idx="894">
                  <c:v>-792.6</c:v>
                </c:pt>
                <c:pt idx="895">
                  <c:v>-655.6</c:v>
                </c:pt>
                <c:pt idx="896">
                  <c:v>227.9</c:v>
                </c:pt>
                <c:pt idx="897">
                  <c:v>-647.5</c:v>
                </c:pt>
                <c:pt idx="898">
                  <c:v>-81.400000000000006</c:v>
                </c:pt>
                <c:pt idx="899">
                  <c:v>-62.6</c:v>
                </c:pt>
                <c:pt idx="900">
                  <c:v>-58.5</c:v>
                </c:pt>
                <c:pt idx="901">
                  <c:v>157.5</c:v>
                </c:pt>
                <c:pt idx="902">
                  <c:v>-451.6</c:v>
                </c:pt>
                <c:pt idx="903">
                  <c:v>-144.69999999999999</c:v>
                </c:pt>
                <c:pt idx="904">
                  <c:v>-45.1</c:v>
                </c:pt>
                <c:pt idx="905">
                  <c:v>-294.60000000000002</c:v>
                </c:pt>
                <c:pt idx="906">
                  <c:v>-446.8</c:v>
                </c:pt>
                <c:pt idx="907">
                  <c:v>815.6</c:v>
                </c:pt>
                <c:pt idx="908">
                  <c:v>-596.29999999999995</c:v>
                </c:pt>
                <c:pt idx="909">
                  <c:v>-546.79999999999995</c:v>
                </c:pt>
                <c:pt idx="910">
                  <c:v>-576.1</c:v>
                </c:pt>
                <c:pt idx="911">
                  <c:v>-509.1</c:v>
                </c:pt>
                <c:pt idx="912">
                  <c:v>-266.5</c:v>
                </c:pt>
                <c:pt idx="913">
                  <c:v>-1110.5</c:v>
                </c:pt>
                <c:pt idx="914">
                  <c:v>233.8</c:v>
                </c:pt>
                <c:pt idx="915">
                  <c:v>-33.6</c:v>
                </c:pt>
                <c:pt idx="916">
                  <c:v>-75.900000000000006</c:v>
                </c:pt>
                <c:pt idx="917">
                  <c:v>-260</c:v>
                </c:pt>
                <c:pt idx="918">
                  <c:v>279.10000000000002</c:v>
                </c:pt>
                <c:pt idx="919">
                  <c:v>270.5</c:v>
                </c:pt>
                <c:pt idx="920">
                  <c:v>-41.4</c:v>
                </c:pt>
                <c:pt idx="921">
                  <c:v>-93.7</c:v>
                </c:pt>
                <c:pt idx="922">
                  <c:v>75</c:v>
                </c:pt>
                <c:pt idx="923">
                  <c:v>292.5</c:v>
                </c:pt>
                <c:pt idx="924">
                  <c:v>13.4</c:v>
                </c:pt>
                <c:pt idx="925">
                  <c:v>677.2</c:v>
                </c:pt>
                <c:pt idx="926">
                  <c:v>-302.39999999999998</c:v>
                </c:pt>
                <c:pt idx="927">
                  <c:v>523.4</c:v>
                </c:pt>
                <c:pt idx="928">
                  <c:v>148.30000000000001</c:v>
                </c:pt>
                <c:pt idx="929">
                  <c:v>-146.30000000000001</c:v>
                </c:pt>
                <c:pt idx="930">
                  <c:v>-564.29999999999995</c:v>
                </c:pt>
                <c:pt idx="931">
                  <c:v>-330.8</c:v>
                </c:pt>
                <c:pt idx="932">
                  <c:v>25.7</c:v>
                </c:pt>
                <c:pt idx="933">
                  <c:v>255.6</c:v>
                </c:pt>
                <c:pt idx="934">
                  <c:v>-529.70000000000005</c:v>
                </c:pt>
                <c:pt idx="935">
                  <c:v>89.2</c:v>
                </c:pt>
                <c:pt idx="936">
                  <c:v>535.5</c:v>
                </c:pt>
                <c:pt idx="937">
                  <c:v>-144.1</c:v>
                </c:pt>
                <c:pt idx="938">
                  <c:v>-205</c:v>
                </c:pt>
                <c:pt idx="939">
                  <c:v>117.4</c:v>
                </c:pt>
                <c:pt idx="940">
                  <c:v>804.9</c:v>
                </c:pt>
                <c:pt idx="941">
                  <c:v>2230.8000000000002</c:v>
                </c:pt>
                <c:pt idx="942">
                  <c:v>1384.2</c:v>
                </c:pt>
                <c:pt idx="943">
                  <c:v>1948</c:v>
                </c:pt>
                <c:pt idx="944">
                  <c:v>1609.3</c:v>
                </c:pt>
                <c:pt idx="945">
                  <c:v>970.5</c:v>
                </c:pt>
                <c:pt idx="946">
                  <c:v>972.1</c:v>
                </c:pt>
                <c:pt idx="947">
                  <c:v>1992.6</c:v>
                </c:pt>
                <c:pt idx="948">
                  <c:v>1277.7</c:v>
                </c:pt>
                <c:pt idx="949">
                  <c:v>1618.2</c:v>
                </c:pt>
                <c:pt idx="950">
                  <c:v>1066.0999999999999</c:v>
                </c:pt>
                <c:pt idx="951">
                  <c:v>524.9</c:v>
                </c:pt>
                <c:pt idx="952">
                  <c:v>129.1</c:v>
                </c:pt>
                <c:pt idx="953">
                  <c:v>950.9</c:v>
                </c:pt>
                <c:pt idx="954">
                  <c:v>859.2</c:v>
                </c:pt>
                <c:pt idx="955">
                  <c:v>574.29999999999995</c:v>
                </c:pt>
                <c:pt idx="956">
                  <c:v>1202.3</c:v>
                </c:pt>
                <c:pt idx="957">
                  <c:v>1401.3</c:v>
                </c:pt>
                <c:pt idx="958">
                  <c:v>1360.5</c:v>
                </c:pt>
                <c:pt idx="959">
                  <c:v>2025.6</c:v>
                </c:pt>
                <c:pt idx="960">
                  <c:v>1825.2</c:v>
                </c:pt>
                <c:pt idx="961">
                  <c:v>3078.1</c:v>
                </c:pt>
                <c:pt idx="962">
                  <c:v>2481.1999999999998</c:v>
                </c:pt>
                <c:pt idx="963">
                  <c:v>3358.2</c:v>
                </c:pt>
                <c:pt idx="964">
                  <c:v>4109</c:v>
                </c:pt>
                <c:pt idx="965">
                  <c:v>3190.5</c:v>
                </c:pt>
                <c:pt idx="966">
                  <c:v>3232.9</c:v>
                </c:pt>
                <c:pt idx="967">
                  <c:v>2294.3000000000002</c:v>
                </c:pt>
                <c:pt idx="968">
                  <c:v>2152.5</c:v>
                </c:pt>
                <c:pt idx="969">
                  <c:v>2317.9</c:v>
                </c:pt>
                <c:pt idx="970">
                  <c:v>2690.4</c:v>
                </c:pt>
                <c:pt idx="971">
                  <c:v>1189.3</c:v>
                </c:pt>
                <c:pt idx="972">
                  <c:v>1180.5</c:v>
                </c:pt>
                <c:pt idx="973">
                  <c:v>606.20000000000005</c:v>
                </c:pt>
                <c:pt idx="974">
                  <c:v>1146.3</c:v>
                </c:pt>
                <c:pt idx="975">
                  <c:v>366.8</c:v>
                </c:pt>
                <c:pt idx="976">
                  <c:v>395.1</c:v>
                </c:pt>
                <c:pt idx="977">
                  <c:v>1222.2</c:v>
                </c:pt>
                <c:pt idx="978">
                  <c:v>1533.8</c:v>
                </c:pt>
                <c:pt idx="979">
                  <c:v>2579.6999999999998</c:v>
                </c:pt>
                <c:pt idx="980">
                  <c:v>2638.2</c:v>
                </c:pt>
                <c:pt idx="981">
                  <c:v>3277.9</c:v>
                </c:pt>
                <c:pt idx="982">
                  <c:v>3284.5</c:v>
                </c:pt>
                <c:pt idx="983">
                  <c:v>3850.4</c:v>
                </c:pt>
                <c:pt idx="984">
                  <c:v>4016.2</c:v>
                </c:pt>
                <c:pt idx="985">
                  <c:v>4789</c:v>
                </c:pt>
                <c:pt idx="986">
                  <c:v>4435.5</c:v>
                </c:pt>
                <c:pt idx="987">
                  <c:v>4212.7</c:v>
                </c:pt>
                <c:pt idx="988">
                  <c:v>3504.5</c:v>
                </c:pt>
                <c:pt idx="989">
                  <c:v>3547.1</c:v>
                </c:pt>
                <c:pt idx="990">
                  <c:v>3112.8</c:v>
                </c:pt>
                <c:pt idx="991">
                  <c:v>2410</c:v>
                </c:pt>
                <c:pt idx="992">
                  <c:v>1685.7</c:v>
                </c:pt>
                <c:pt idx="993">
                  <c:v>1099.8</c:v>
                </c:pt>
                <c:pt idx="994">
                  <c:v>1388.6</c:v>
                </c:pt>
                <c:pt idx="995">
                  <c:v>824.4</c:v>
                </c:pt>
                <c:pt idx="996">
                  <c:v>790.6</c:v>
                </c:pt>
                <c:pt idx="997">
                  <c:v>706.9</c:v>
                </c:pt>
                <c:pt idx="998">
                  <c:v>558.9</c:v>
                </c:pt>
                <c:pt idx="999">
                  <c:v>1284.5</c:v>
                </c:pt>
                <c:pt idx="1000">
                  <c:v>1762.2</c:v>
                </c:pt>
                <c:pt idx="1001">
                  <c:v>2678.8</c:v>
                </c:pt>
                <c:pt idx="1002">
                  <c:v>2823.6</c:v>
                </c:pt>
                <c:pt idx="1003">
                  <c:v>3617.9</c:v>
                </c:pt>
                <c:pt idx="1004">
                  <c:v>2669.8</c:v>
                </c:pt>
                <c:pt idx="1005">
                  <c:v>3301.2</c:v>
                </c:pt>
                <c:pt idx="1006">
                  <c:v>3147.7</c:v>
                </c:pt>
                <c:pt idx="1007">
                  <c:v>3800.1</c:v>
                </c:pt>
                <c:pt idx="1008">
                  <c:v>3421.9</c:v>
                </c:pt>
                <c:pt idx="1009">
                  <c:v>3462.7</c:v>
                </c:pt>
                <c:pt idx="1010">
                  <c:v>3306.1</c:v>
                </c:pt>
                <c:pt idx="1011">
                  <c:v>2982.8</c:v>
                </c:pt>
                <c:pt idx="1012">
                  <c:v>1958.9</c:v>
                </c:pt>
                <c:pt idx="1013">
                  <c:v>2759.5</c:v>
                </c:pt>
                <c:pt idx="1014">
                  <c:v>1289.5999999999999</c:v>
                </c:pt>
                <c:pt idx="1015">
                  <c:v>1102.8</c:v>
                </c:pt>
                <c:pt idx="1016">
                  <c:v>1278.4000000000001</c:v>
                </c:pt>
                <c:pt idx="1017">
                  <c:v>196.7</c:v>
                </c:pt>
                <c:pt idx="1018">
                  <c:v>251</c:v>
                </c:pt>
                <c:pt idx="1019">
                  <c:v>140.9</c:v>
                </c:pt>
                <c:pt idx="1020">
                  <c:v>249.1</c:v>
                </c:pt>
                <c:pt idx="1021">
                  <c:v>639.1</c:v>
                </c:pt>
                <c:pt idx="1022">
                  <c:v>929.1</c:v>
                </c:pt>
                <c:pt idx="1023">
                  <c:v>1252.7</c:v>
                </c:pt>
                <c:pt idx="1024">
                  <c:v>2215.6999999999998</c:v>
                </c:pt>
                <c:pt idx="1025">
                  <c:v>2076.3000000000002</c:v>
                </c:pt>
                <c:pt idx="1026">
                  <c:v>2594</c:v>
                </c:pt>
                <c:pt idx="1027">
                  <c:v>2654.8</c:v>
                </c:pt>
                <c:pt idx="1028">
                  <c:v>2749.6</c:v>
                </c:pt>
                <c:pt idx="1029">
                  <c:v>3271.9</c:v>
                </c:pt>
                <c:pt idx="1030">
                  <c:v>3196.1</c:v>
                </c:pt>
                <c:pt idx="1031">
                  <c:v>3505.8</c:v>
                </c:pt>
                <c:pt idx="1032">
                  <c:v>2759.4</c:v>
                </c:pt>
                <c:pt idx="1033">
                  <c:v>2899.3</c:v>
                </c:pt>
                <c:pt idx="1034">
                  <c:v>1948.4</c:v>
                </c:pt>
                <c:pt idx="1035">
                  <c:v>1806.6</c:v>
                </c:pt>
                <c:pt idx="1036">
                  <c:v>1643.2</c:v>
                </c:pt>
                <c:pt idx="1037">
                  <c:v>813.3</c:v>
                </c:pt>
                <c:pt idx="1038">
                  <c:v>1294.9000000000001</c:v>
                </c:pt>
                <c:pt idx="1039">
                  <c:v>-70.7</c:v>
                </c:pt>
                <c:pt idx="1040">
                  <c:v>244.4</c:v>
                </c:pt>
                <c:pt idx="1041">
                  <c:v>-173.5</c:v>
                </c:pt>
                <c:pt idx="1042">
                  <c:v>-406.6</c:v>
                </c:pt>
                <c:pt idx="1043">
                  <c:v>-788.9</c:v>
                </c:pt>
                <c:pt idx="1044">
                  <c:v>-525.20000000000005</c:v>
                </c:pt>
                <c:pt idx="1045">
                  <c:v>-374.8</c:v>
                </c:pt>
                <c:pt idx="1046">
                  <c:v>-641.20000000000005</c:v>
                </c:pt>
                <c:pt idx="1047">
                  <c:v>-218.4</c:v>
                </c:pt>
                <c:pt idx="1048">
                  <c:v>-513.29999999999995</c:v>
                </c:pt>
                <c:pt idx="1049">
                  <c:v>-446.7</c:v>
                </c:pt>
                <c:pt idx="1050">
                  <c:v>-125.1</c:v>
                </c:pt>
                <c:pt idx="1051">
                  <c:v>304.7</c:v>
                </c:pt>
                <c:pt idx="1052">
                  <c:v>375.9</c:v>
                </c:pt>
                <c:pt idx="1053">
                  <c:v>558.6</c:v>
                </c:pt>
                <c:pt idx="1054">
                  <c:v>-340.7</c:v>
                </c:pt>
                <c:pt idx="1055">
                  <c:v>-163.6</c:v>
                </c:pt>
                <c:pt idx="1056">
                  <c:v>-847.6</c:v>
                </c:pt>
                <c:pt idx="1057">
                  <c:v>204.6</c:v>
                </c:pt>
                <c:pt idx="1058">
                  <c:v>-139.1</c:v>
                </c:pt>
                <c:pt idx="1059">
                  <c:v>-850.1</c:v>
                </c:pt>
                <c:pt idx="1060">
                  <c:v>-293.89999999999998</c:v>
                </c:pt>
                <c:pt idx="1061">
                  <c:v>-61.3</c:v>
                </c:pt>
                <c:pt idx="1062">
                  <c:v>71.5</c:v>
                </c:pt>
                <c:pt idx="1063">
                  <c:v>-658.2</c:v>
                </c:pt>
                <c:pt idx="1064">
                  <c:v>-424.9</c:v>
                </c:pt>
                <c:pt idx="1065">
                  <c:v>-585.1</c:v>
                </c:pt>
                <c:pt idx="1066">
                  <c:v>-447.5</c:v>
                </c:pt>
                <c:pt idx="1067">
                  <c:v>7.8</c:v>
                </c:pt>
                <c:pt idx="1068">
                  <c:v>-207.7</c:v>
                </c:pt>
                <c:pt idx="1069">
                  <c:v>-208</c:v>
                </c:pt>
                <c:pt idx="1070">
                  <c:v>-107.3</c:v>
                </c:pt>
                <c:pt idx="1071">
                  <c:v>-258.7</c:v>
                </c:pt>
                <c:pt idx="1072">
                  <c:v>-321.3</c:v>
                </c:pt>
                <c:pt idx="1073">
                  <c:v>-397.6</c:v>
                </c:pt>
                <c:pt idx="1074">
                  <c:v>-534.20000000000005</c:v>
                </c:pt>
                <c:pt idx="1075">
                  <c:v>-255.9</c:v>
                </c:pt>
                <c:pt idx="1076">
                  <c:v>1035</c:v>
                </c:pt>
                <c:pt idx="1077">
                  <c:v>-769.7</c:v>
                </c:pt>
                <c:pt idx="1078">
                  <c:v>-526.79999999999995</c:v>
                </c:pt>
                <c:pt idx="1079">
                  <c:v>-310.5</c:v>
                </c:pt>
                <c:pt idx="1080">
                  <c:v>-932.1</c:v>
                </c:pt>
                <c:pt idx="1081">
                  <c:v>-93.7</c:v>
                </c:pt>
                <c:pt idx="1082">
                  <c:v>-561.5</c:v>
                </c:pt>
                <c:pt idx="1083">
                  <c:v>-690.4</c:v>
                </c:pt>
                <c:pt idx="1084">
                  <c:v>-683.4</c:v>
                </c:pt>
                <c:pt idx="1085">
                  <c:v>-761.7</c:v>
                </c:pt>
                <c:pt idx="1086">
                  <c:v>-268.60000000000002</c:v>
                </c:pt>
                <c:pt idx="1087">
                  <c:v>748</c:v>
                </c:pt>
                <c:pt idx="1088">
                  <c:v>-58.3</c:v>
                </c:pt>
                <c:pt idx="1089">
                  <c:v>-527.29999999999995</c:v>
                </c:pt>
                <c:pt idx="1090">
                  <c:v>-801.8</c:v>
                </c:pt>
                <c:pt idx="1091">
                  <c:v>-403.5</c:v>
                </c:pt>
                <c:pt idx="1092">
                  <c:v>154.9</c:v>
                </c:pt>
                <c:pt idx="1093">
                  <c:v>-806.6</c:v>
                </c:pt>
                <c:pt idx="1094">
                  <c:v>-765.1</c:v>
                </c:pt>
                <c:pt idx="1095">
                  <c:v>-258.3</c:v>
                </c:pt>
                <c:pt idx="1096">
                  <c:v>-679.5</c:v>
                </c:pt>
                <c:pt idx="1097">
                  <c:v>97.8</c:v>
                </c:pt>
                <c:pt idx="1098">
                  <c:v>-194</c:v>
                </c:pt>
                <c:pt idx="1099">
                  <c:v>-439.5</c:v>
                </c:pt>
                <c:pt idx="1100">
                  <c:v>-1291.0999999999999</c:v>
                </c:pt>
                <c:pt idx="1101">
                  <c:v>-47.3</c:v>
                </c:pt>
                <c:pt idx="1102">
                  <c:v>-913</c:v>
                </c:pt>
                <c:pt idx="1103">
                  <c:v>-735.1</c:v>
                </c:pt>
                <c:pt idx="1104">
                  <c:v>-963.6</c:v>
                </c:pt>
                <c:pt idx="1105">
                  <c:v>-474.1</c:v>
                </c:pt>
                <c:pt idx="1106">
                  <c:v>-550.1</c:v>
                </c:pt>
                <c:pt idx="1107">
                  <c:v>-763.4</c:v>
                </c:pt>
                <c:pt idx="1108">
                  <c:v>-190.8</c:v>
                </c:pt>
                <c:pt idx="1109">
                  <c:v>-356.2</c:v>
                </c:pt>
                <c:pt idx="1110">
                  <c:v>-383.6</c:v>
                </c:pt>
                <c:pt idx="1111">
                  <c:v>-843.3</c:v>
                </c:pt>
                <c:pt idx="1112">
                  <c:v>-25.4</c:v>
                </c:pt>
                <c:pt idx="1113">
                  <c:v>-478</c:v>
                </c:pt>
                <c:pt idx="1114">
                  <c:v>-337.2</c:v>
                </c:pt>
                <c:pt idx="1115">
                  <c:v>-892.4</c:v>
                </c:pt>
                <c:pt idx="1116">
                  <c:v>-519.79999999999995</c:v>
                </c:pt>
                <c:pt idx="1117">
                  <c:v>-711.8</c:v>
                </c:pt>
                <c:pt idx="1118">
                  <c:v>-711.5</c:v>
                </c:pt>
                <c:pt idx="1119">
                  <c:v>-683.5</c:v>
                </c:pt>
                <c:pt idx="1120">
                  <c:v>-368.9</c:v>
                </c:pt>
                <c:pt idx="1121">
                  <c:v>-271.8</c:v>
                </c:pt>
                <c:pt idx="1122">
                  <c:v>-669.1</c:v>
                </c:pt>
                <c:pt idx="1123">
                  <c:v>-499.1</c:v>
                </c:pt>
                <c:pt idx="1124">
                  <c:v>642.70000000000005</c:v>
                </c:pt>
                <c:pt idx="1125">
                  <c:v>40.200000000000003</c:v>
                </c:pt>
                <c:pt idx="1126">
                  <c:v>-678.3</c:v>
                </c:pt>
                <c:pt idx="1127">
                  <c:v>-795.7</c:v>
                </c:pt>
                <c:pt idx="1128">
                  <c:v>-5.4</c:v>
                </c:pt>
                <c:pt idx="1129">
                  <c:v>-134.4</c:v>
                </c:pt>
                <c:pt idx="1130">
                  <c:v>-770.9</c:v>
                </c:pt>
                <c:pt idx="1131">
                  <c:v>-821.1</c:v>
                </c:pt>
                <c:pt idx="1132">
                  <c:v>-459.4</c:v>
                </c:pt>
                <c:pt idx="1133">
                  <c:v>-194.1</c:v>
                </c:pt>
                <c:pt idx="1134">
                  <c:v>-354</c:v>
                </c:pt>
                <c:pt idx="1135">
                  <c:v>201</c:v>
                </c:pt>
                <c:pt idx="1136">
                  <c:v>-1255.3</c:v>
                </c:pt>
                <c:pt idx="1137">
                  <c:v>408.8</c:v>
                </c:pt>
                <c:pt idx="1138">
                  <c:v>-981.4</c:v>
                </c:pt>
                <c:pt idx="1139">
                  <c:v>-829.6</c:v>
                </c:pt>
                <c:pt idx="1140">
                  <c:v>-565.5</c:v>
                </c:pt>
                <c:pt idx="1141">
                  <c:v>-641.1</c:v>
                </c:pt>
                <c:pt idx="1142">
                  <c:v>-286.5</c:v>
                </c:pt>
                <c:pt idx="1143">
                  <c:v>-868.3</c:v>
                </c:pt>
                <c:pt idx="1144">
                  <c:v>-667.2</c:v>
                </c:pt>
                <c:pt idx="1145">
                  <c:v>-265.2</c:v>
                </c:pt>
                <c:pt idx="1146">
                  <c:v>-543.70000000000005</c:v>
                </c:pt>
                <c:pt idx="1147">
                  <c:v>-434.3</c:v>
                </c:pt>
                <c:pt idx="1148">
                  <c:v>27.8</c:v>
                </c:pt>
                <c:pt idx="1149">
                  <c:v>27.2</c:v>
                </c:pt>
                <c:pt idx="1150">
                  <c:v>-425.6</c:v>
                </c:pt>
                <c:pt idx="1151">
                  <c:v>-343.1</c:v>
                </c:pt>
                <c:pt idx="1152">
                  <c:v>-530</c:v>
                </c:pt>
                <c:pt idx="1153">
                  <c:v>-347.3</c:v>
                </c:pt>
                <c:pt idx="1154">
                  <c:v>-712.6</c:v>
                </c:pt>
                <c:pt idx="1155">
                  <c:v>-549.20000000000005</c:v>
                </c:pt>
                <c:pt idx="1156">
                  <c:v>568.5</c:v>
                </c:pt>
                <c:pt idx="1157">
                  <c:v>-309.39999999999998</c:v>
                </c:pt>
                <c:pt idx="1158">
                  <c:v>-187.2</c:v>
                </c:pt>
                <c:pt idx="1159">
                  <c:v>-659.6</c:v>
                </c:pt>
                <c:pt idx="1160">
                  <c:v>-478.2</c:v>
                </c:pt>
                <c:pt idx="1161">
                  <c:v>-353.3</c:v>
                </c:pt>
                <c:pt idx="1162">
                  <c:v>-464.7</c:v>
                </c:pt>
                <c:pt idx="1163">
                  <c:v>377.5</c:v>
                </c:pt>
                <c:pt idx="1164">
                  <c:v>-132.69999999999999</c:v>
                </c:pt>
                <c:pt idx="1165">
                  <c:v>385.2</c:v>
                </c:pt>
                <c:pt idx="1166">
                  <c:v>158.1</c:v>
                </c:pt>
                <c:pt idx="1167">
                  <c:v>-131.9</c:v>
                </c:pt>
                <c:pt idx="1168">
                  <c:v>181.4</c:v>
                </c:pt>
                <c:pt idx="1169">
                  <c:v>-425.7</c:v>
                </c:pt>
                <c:pt idx="1170">
                  <c:v>-278</c:v>
                </c:pt>
                <c:pt idx="1171">
                  <c:v>19.899999999999999</c:v>
                </c:pt>
                <c:pt idx="1172">
                  <c:v>-209.5</c:v>
                </c:pt>
                <c:pt idx="1173">
                  <c:v>-672.3</c:v>
                </c:pt>
                <c:pt idx="1174">
                  <c:v>-148.4</c:v>
                </c:pt>
                <c:pt idx="1175">
                  <c:v>-255.9</c:v>
                </c:pt>
                <c:pt idx="1176">
                  <c:v>61.5</c:v>
                </c:pt>
                <c:pt idx="1177">
                  <c:v>-32.6</c:v>
                </c:pt>
                <c:pt idx="1178">
                  <c:v>240.2</c:v>
                </c:pt>
                <c:pt idx="1179">
                  <c:v>-375.8</c:v>
                </c:pt>
                <c:pt idx="1180">
                  <c:v>-163.19999999999999</c:v>
                </c:pt>
                <c:pt idx="1181">
                  <c:v>-551.70000000000005</c:v>
                </c:pt>
                <c:pt idx="1182">
                  <c:v>-680.4</c:v>
                </c:pt>
                <c:pt idx="1183">
                  <c:v>-120.1</c:v>
                </c:pt>
                <c:pt idx="1184">
                  <c:v>-784.5</c:v>
                </c:pt>
                <c:pt idx="1185">
                  <c:v>-378.1</c:v>
                </c:pt>
                <c:pt idx="1186">
                  <c:v>-407.4</c:v>
                </c:pt>
                <c:pt idx="1187">
                  <c:v>-407.1</c:v>
                </c:pt>
                <c:pt idx="1188">
                  <c:v>87.4</c:v>
                </c:pt>
                <c:pt idx="1189">
                  <c:v>-354.8</c:v>
                </c:pt>
                <c:pt idx="1190">
                  <c:v>-510.4</c:v>
                </c:pt>
                <c:pt idx="1191">
                  <c:v>-148.4</c:v>
                </c:pt>
                <c:pt idx="1192">
                  <c:v>-303.89999999999998</c:v>
                </c:pt>
                <c:pt idx="1193">
                  <c:v>353.7</c:v>
                </c:pt>
                <c:pt idx="1194">
                  <c:v>192</c:v>
                </c:pt>
                <c:pt idx="1195">
                  <c:v>405.7</c:v>
                </c:pt>
                <c:pt idx="1196">
                  <c:v>800.5</c:v>
                </c:pt>
                <c:pt idx="1197">
                  <c:v>198.6</c:v>
                </c:pt>
                <c:pt idx="1198">
                  <c:v>73</c:v>
                </c:pt>
                <c:pt idx="1199">
                  <c:v>1169.5999999999999</c:v>
                </c:pt>
                <c:pt idx="1200">
                  <c:v>926.3</c:v>
                </c:pt>
                <c:pt idx="1201">
                  <c:v>282.3</c:v>
                </c:pt>
                <c:pt idx="1202">
                  <c:v>777.6</c:v>
                </c:pt>
                <c:pt idx="1203">
                  <c:v>598.9</c:v>
                </c:pt>
                <c:pt idx="1204">
                  <c:v>-164.6</c:v>
                </c:pt>
                <c:pt idx="1205">
                  <c:v>1168.7</c:v>
                </c:pt>
                <c:pt idx="1206">
                  <c:v>886.2</c:v>
                </c:pt>
                <c:pt idx="1207">
                  <c:v>561.29999999999995</c:v>
                </c:pt>
                <c:pt idx="1208">
                  <c:v>1365.1</c:v>
                </c:pt>
                <c:pt idx="1209">
                  <c:v>-144.6</c:v>
                </c:pt>
                <c:pt idx="1210">
                  <c:v>286.89999999999998</c:v>
                </c:pt>
                <c:pt idx="1211">
                  <c:v>-114</c:v>
                </c:pt>
                <c:pt idx="1212">
                  <c:v>-429.1</c:v>
                </c:pt>
                <c:pt idx="1213">
                  <c:v>-69.2</c:v>
                </c:pt>
                <c:pt idx="1214">
                  <c:v>-627.1</c:v>
                </c:pt>
                <c:pt idx="1215">
                  <c:v>-531.1</c:v>
                </c:pt>
                <c:pt idx="1216">
                  <c:v>-788.8</c:v>
                </c:pt>
                <c:pt idx="1217">
                  <c:v>105</c:v>
                </c:pt>
                <c:pt idx="1218">
                  <c:v>-379.8</c:v>
                </c:pt>
                <c:pt idx="1219">
                  <c:v>-508.6</c:v>
                </c:pt>
                <c:pt idx="1220">
                  <c:v>-547.1</c:v>
                </c:pt>
                <c:pt idx="1221">
                  <c:v>-243.1</c:v>
                </c:pt>
                <c:pt idx="1222">
                  <c:v>-597.70000000000005</c:v>
                </c:pt>
                <c:pt idx="1223">
                  <c:v>-63.9</c:v>
                </c:pt>
                <c:pt idx="1224">
                  <c:v>525.6</c:v>
                </c:pt>
                <c:pt idx="1225">
                  <c:v>103.8</c:v>
                </c:pt>
                <c:pt idx="1226">
                  <c:v>-422.5</c:v>
                </c:pt>
                <c:pt idx="1227">
                  <c:v>211.7</c:v>
                </c:pt>
                <c:pt idx="1228">
                  <c:v>19.100000000000001</c:v>
                </c:pt>
                <c:pt idx="1229">
                  <c:v>445.7</c:v>
                </c:pt>
                <c:pt idx="1230">
                  <c:v>180.8</c:v>
                </c:pt>
                <c:pt idx="1231">
                  <c:v>24.6</c:v>
                </c:pt>
                <c:pt idx="1232">
                  <c:v>-353</c:v>
                </c:pt>
                <c:pt idx="1233">
                  <c:v>260.89999999999998</c:v>
                </c:pt>
                <c:pt idx="1234">
                  <c:v>468.1</c:v>
                </c:pt>
                <c:pt idx="1235">
                  <c:v>241.7</c:v>
                </c:pt>
                <c:pt idx="1236">
                  <c:v>104.9</c:v>
                </c:pt>
                <c:pt idx="1237">
                  <c:v>926.4</c:v>
                </c:pt>
                <c:pt idx="1238">
                  <c:v>427.4</c:v>
                </c:pt>
                <c:pt idx="1239">
                  <c:v>344.9</c:v>
                </c:pt>
                <c:pt idx="1240">
                  <c:v>657.9</c:v>
                </c:pt>
                <c:pt idx="1241">
                  <c:v>65.400000000000006</c:v>
                </c:pt>
                <c:pt idx="1242">
                  <c:v>145.30000000000001</c:v>
                </c:pt>
                <c:pt idx="1243">
                  <c:v>782.9</c:v>
                </c:pt>
                <c:pt idx="1244">
                  <c:v>-57.9</c:v>
                </c:pt>
                <c:pt idx="1245">
                  <c:v>751.2</c:v>
                </c:pt>
                <c:pt idx="1246">
                  <c:v>416.5</c:v>
                </c:pt>
                <c:pt idx="1247">
                  <c:v>469.5</c:v>
                </c:pt>
                <c:pt idx="1248">
                  <c:v>-882.2</c:v>
                </c:pt>
                <c:pt idx="1249">
                  <c:v>-22.3</c:v>
                </c:pt>
                <c:pt idx="1250">
                  <c:v>-878.3</c:v>
                </c:pt>
                <c:pt idx="1251">
                  <c:v>128</c:v>
                </c:pt>
                <c:pt idx="1252">
                  <c:v>-571.29999999999995</c:v>
                </c:pt>
                <c:pt idx="1253">
                  <c:v>266.3</c:v>
                </c:pt>
                <c:pt idx="1254">
                  <c:v>-624.5</c:v>
                </c:pt>
                <c:pt idx="1255">
                  <c:v>-506.9</c:v>
                </c:pt>
                <c:pt idx="1256">
                  <c:v>-517.29999999999995</c:v>
                </c:pt>
                <c:pt idx="1257">
                  <c:v>-499.9</c:v>
                </c:pt>
                <c:pt idx="1258">
                  <c:v>-236.6</c:v>
                </c:pt>
                <c:pt idx="1259">
                  <c:v>-203.7</c:v>
                </c:pt>
                <c:pt idx="1260">
                  <c:v>-476.3</c:v>
                </c:pt>
                <c:pt idx="1261">
                  <c:v>-319.8</c:v>
                </c:pt>
                <c:pt idx="1262">
                  <c:v>-733.3</c:v>
                </c:pt>
                <c:pt idx="1263">
                  <c:v>155.80000000000001</c:v>
                </c:pt>
                <c:pt idx="1264">
                  <c:v>-966.8</c:v>
                </c:pt>
                <c:pt idx="1265">
                  <c:v>-553</c:v>
                </c:pt>
                <c:pt idx="1266">
                  <c:v>-708.9</c:v>
                </c:pt>
                <c:pt idx="1267">
                  <c:v>-354.5</c:v>
                </c:pt>
                <c:pt idx="1268">
                  <c:v>-503.4</c:v>
                </c:pt>
                <c:pt idx="1269">
                  <c:v>-120.8</c:v>
                </c:pt>
                <c:pt idx="1270">
                  <c:v>-957.2</c:v>
                </c:pt>
                <c:pt idx="1271">
                  <c:v>-430.2</c:v>
                </c:pt>
                <c:pt idx="1272">
                  <c:v>-643.4</c:v>
                </c:pt>
                <c:pt idx="1273">
                  <c:v>-853</c:v>
                </c:pt>
                <c:pt idx="1274">
                  <c:v>-1122.2</c:v>
                </c:pt>
                <c:pt idx="1275">
                  <c:v>-493.4</c:v>
                </c:pt>
                <c:pt idx="1276">
                  <c:v>-1003.9</c:v>
                </c:pt>
                <c:pt idx="1277">
                  <c:v>-316.60000000000002</c:v>
                </c:pt>
                <c:pt idx="1278">
                  <c:v>-776.6</c:v>
                </c:pt>
                <c:pt idx="1279">
                  <c:v>996</c:v>
                </c:pt>
                <c:pt idx="1280">
                  <c:v>-770.3</c:v>
                </c:pt>
                <c:pt idx="1281">
                  <c:v>46.6</c:v>
                </c:pt>
                <c:pt idx="1282">
                  <c:v>-697.6</c:v>
                </c:pt>
                <c:pt idx="1283">
                  <c:v>-593.6</c:v>
                </c:pt>
                <c:pt idx="1284">
                  <c:v>-716</c:v>
                </c:pt>
                <c:pt idx="1285">
                  <c:v>-70.5</c:v>
                </c:pt>
                <c:pt idx="1286">
                  <c:v>-855.2</c:v>
                </c:pt>
                <c:pt idx="1287">
                  <c:v>-604.70000000000005</c:v>
                </c:pt>
                <c:pt idx="1288">
                  <c:v>-254.1</c:v>
                </c:pt>
                <c:pt idx="1289">
                  <c:v>-119.5</c:v>
                </c:pt>
                <c:pt idx="1290">
                  <c:v>-745.6</c:v>
                </c:pt>
                <c:pt idx="1291">
                  <c:v>380.3</c:v>
                </c:pt>
                <c:pt idx="1292">
                  <c:v>-628.29999999999995</c:v>
                </c:pt>
                <c:pt idx="1293">
                  <c:v>-222</c:v>
                </c:pt>
                <c:pt idx="1294">
                  <c:v>-82.4</c:v>
                </c:pt>
                <c:pt idx="1295">
                  <c:v>-696.2</c:v>
                </c:pt>
                <c:pt idx="1296">
                  <c:v>-242.2</c:v>
                </c:pt>
                <c:pt idx="1297">
                  <c:v>-972.6</c:v>
                </c:pt>
                <c:pt idx="1298">
                  <c:v>-491.9</c:v>
                </c:pt>
                <c:pt idx="1299">
                  <c:v>-246.8</c:v>
                </c:pt>
                <c:pt idx="1300">
                  <c:v>275.2</c:v>
                </c:pt>
                <c:pt idx="1301">
                  <c:v>55.7</c:v>
                </c:pt>
                <c:pt idx="1302">
                  <c:v>-848.3</c:v>
                </c:pt>
                <c:pt idx="1303">
                  <c:v>-339.8</c:v>
                </c:pt>
                <c:pt idx="1304">
                  <c:v>-925.6</c:v>
                </c:pt>
                <c:pt idx="1305">
                  <c:v>-766.3</c:v>
                </c:pt>
                <c:pt idx="1306">
                  <c:v>-915.6</c:v>
                </c:pt>
                <c:pt idx="1307">
                  <c:v>-196.9</c:v>
                </c:pt>
                <c:pt idx="1308">
                  <c:v>-584</c:v>
                </c:pt>
                <c:pt idx="1309">
                  <c:v>-675.3</c:v>
                </c:pt>
                <c:pt idx="1310">
                  <c:v>-372.6</c:v>
                </c:pt>
                <c:pt idx="1311">
                  <c:v>-558.5</c:v>
                </c:pt>
                <c:pt idx="1312">
                  <c:v>-343.3</c:v>
                </c:pt>
                <c:pt idx="1313">
                  <c:v>-676.2</c:v>
                </c:pt>
                <c:pt idx="1314">
                  <c:v>-209.6</c:v>
                </c:pt>
                <c:pt idx="1315">
                  <c:v>-748.8</c:v>
                </c:pt>
                <c:pt idx="1316">
                  <c:v>-323.5</c:v>
                </c:pt>
                <c:pt idx="1317">
                  <c:v>-556.29999999999995</c:v>
                </c:pt>
                <c:pt idx="1318">
                  <c:v>-903.4</c:v>
                </c:pt>
                <c:pt idx="1319">
                  <c:v>372.8</c:v>
                </c:pt>
                <c:pt idx="1320">
                  <c:v>-412.3</c:v>
                </c:pt>
                <c:pt idx="1321">
                  <c:v>-653</c:v>
                </c:pt>
                <c:pt idx="1322">
                  <c:v>-378</c:v>
                </c:pt>
                <c:pt idx="1323">
                  <c:v>-652</c:v>
                </c:pt>
                <c:pt idx="1324">
                  <c:v>-432.1</c:v>
                </c:pt>
                <c:pt idx="1325">
                  <c:v>-583.4</c:v>
                </c:pt>
                <c:pt idx="1326">
                  <c:v>-156.1</c:v>
                </c:pt>
                <c:pt idx="1327">
                  <c:v>621.79999999999995</c:v>
                </c:pt>
                <c:pt idx="1328">
                  <c:v>65.8</c:v>
                </c:pt>
                <c:pt idx="1329">
                  <c:v>-737.7</c:v>
                </c:pt>
                <c:pt idx="1330">
                  <c:v>-423.5</c:v>
                </c:pt>
                <c:pt idx="1331">
                  <c:v>-540.29999999999995</c:v>
                </c:pt>
                <c:pt idx="1332">
                  <c:v>-339.7</c:v>
                </c:pt>
                <c:pt idx="1333">
                  <c:v>-186.7</c:v>
                </c:pt>
                <c:pt idx="1334">
                  <c:v>-492.2</c:v>
                </c:pt>
                <c:pt idx="1335">
                  <c:v>-414.8</c:v>
                </c:pt>
                <c:pt idx="1336">
                  <c:v>321.89999999999998</c:v>
                </c:pt>
                <c:pt idx="1337">
                  <c:v>-353.5</c:v>
                </c:pt>
                <c:pt idx="1338">
                  <c:v>70.900000000000006</c:v>
                </c:pt>
                <c:pt idx="1339">
                  <c:v>-791.1</c:v>
                </c:pt>
                <c:pt idx="1340">
                  <c:v>-480.2</c:v>
                </c:pt>
                <c:pt idx="1341">
                  <c:v>-348.5</c:v>
                </c:pt>
                <c:pt idx="1342">
                  <c:v>-872.8</c:v>
                </c:pt>
                <c:pt idx="1343">
                  <c:v>-572.6</c:v>
                </c:pt>
                <c:pt idx="1344">
                  <c:v>-925</c:v>
                </c:pt>
                <c:pt idx="1345">
                  <c:v>-655.9</c:v>
                </c:pt>
                <c:pt idx="1346">
                  <c:v>-441.5</c:v>
                </c:pt>
                <c:pt idx="1347">
                  <c:v>428.6</c:v>
                </c:pt>
                <c:pt idx="1348">
                  <c:v>-938.5</c:v>
                </c:pt>
                <c:pt idx="1349">
                  <c:v>-464.1</c:v>
                </c:pt>
                <c:pt idx="1350">
                  <c:v>-147.4</c:v>
                </c:pt>
                <c:pt idx="1351">
                  <c:v>-548</c:v>
                </c:pt>
                <c:pt idx="1352">
                  <c:v>-648.9</c:v>
                </c:pt>
                <c:pt idx="1353">
                  <c:v>-555.29999999999995</c:v>
                </c:pt>
                <c:pt idx="1354">
                  <c:v>-316.2</c:v>
                </c:pt>
                <c:pt idx="1355">
                  <c:v>174</c:v>
                </c:pt>
                <c:pt idx="1356">
                  <c:v>-67.900000000000006</c:v>
                </c:pt>
                <c:pt idx="1357">
                  <c:v>-301.5</c:v>
                </c:pt>
                <c:pt idx="1358">
                  <c:v>-164.2</c:v>
                </c:pt>
                <c:pt idx="1359">
                  <c:v>-148.9</c:v>
                </c:pt>
                <c:pt idx="1360">
                  <c:v>-758.5</c:v>
                </c:pt>
                <c:pt idx="1361">
                  <c:v>-805.8</c:v>
                </c:pt>
                <c:pt idx="1362">
                  <c:v>-937.9</c:v>
                </c:pt>
                <c:pt idx="1363">
                  <c:v>-156.6</c:v>
                </c:pt>
                <c:pt idx="1364">
                  <c:v>-216.5</c:v>
                </c:pt>
                <c:pt idx="1365">
                  <c:v>-413.2</c:v>
                </c:pt>
                <c:pt idx="1366">
                  <c:v>-250.3</c:v>
                </c:pt>
                <c:pt idx="1367">
                  <c:v>-176.1</c:v>
                </c:pt>
                <c:pt idx="1368">
                  <c:v>-502.9</c:v>
                </c:pt>
                <c:pt idx="1369">
                  <c:v>-514.79999999999995</c:v>
                </c:pt>
                <c:pt idx="1370">
                  <c:v>63.4</c:v>
                </c:pt>
                <c:pt idx="1371">
                  <c:v>592</c:v>
                </c:pt>
                <c:pt idx="1372">
                  <c:v>236.8</c:v>
                </c:pt>
                <c:pt idx="1373">
                  <c:v>-109.1</c:v>
                </c:pt>
                <c:pt idx="1374">
                  <c:v>-410.8</c:v>
                </c:pt>
                <c:pt idx="1375">
                  <c:v>-177.1</c:v>
                </c:pt>
                <c:pt idx="1376">
                  <c:v>-412.2</c:v>
                </c:pt>
                <c:pt idx="1377">
                  <c:v>-169.7</c:v>
                </c:pt>
                <c:pt idx="1378">
                  <c:v>-747.4</c:v>
                </c:pt>
                <c:pt idx="1379">
                  <c:v>479.9</c:v>
                </c:pt>
                <c:pt idx="1380">
                  <c:v>-767.6</c:v>
                </c:pt>
                <c:pt idx="1381">
                  <c:v>-411.6</c:v>
                </c:pt>
                <c:pt idx="1382">
                  <c:v>-760.2</c:v>
                </c:pt>
                <c:pt idx="1383">
                  <c:v>779.6</c:v>
                </c:pt>
                <c:pt idx="1384">
                  <c:v>-572.6</c:v>
                </c:pt>
                <c:pt idx="1385">
                  <c:v>-562.70000000000005</c:v>
                </c:pt>
                <c:pt idx="1386">
                  <c:v>-364.9</c:v>
                </c:pt>
                <c:pt idx="1387">
                  <c:v>-345.7</c:v>
                </c:pt>
                <c:pt idx="1388">
                  <c:v>-44.3</c:v>
                </c:pt>
                <c:pt idx="1389">
                  <c:v>-109.4</c:v>
                </c:pt>
                <c:pt idx="1390">
                  <c:v>-111.9</c:v>
                </c:pt>
                <c:pt idx="1391">
                  <c:v>10.3</c:v>
                </c:pt>
                <c:pt idx="1392">
                  <c:v>156.69999999999999</c:v>
                </c:pt>
                <c:pt idx="1393">
                  <c:v>-503.3</c:v>
                </c:pt>
                <c:pt idx="1394">
                  <c:v>-680.4</c:v>
                </c:pt>
                <c:pt idx="1395">
                  <c:v>-73.5</c:v>
                </c:pt>
                <c:pt idx="1396">
                  <c:v>-523.79999999999995</c:v>
                </c:pt>
                <c:pt idx="1397">
                  <c:v>-457.1</c:v>
                </c:pt>
                <c:pt idx="1398">
                  <c:v>-386.9</c:v>
                </c:pt>
                <c:pt idx="1399">
                  <c:v>-746.3</c:v>
                </c:pt>
                <c:pt idx="1400">
                  <c:v>-646.9</c:v>
                </c:pt>
                <c:pt idx="1401">
                  <c:v>295.3</c:v>
                </c:pt>
                <c:pt idx="1402">
                  <c:v>-145.9</c:v>
                </c:pt>
                <c:pt idx="1403">
                  <c:v>-242.2</c:v>
                </c:pt>
                <c:pt idx="1404">
                  <c:v>-899.9</c:v>
                </c:pt>
                <c:pt idx="1405">
                  <c:v>-548.4</c:v>
                </c:pt>
                <c:pt idx="1406">
                  <c:v>-346</c:v>
                </c:pt>
                <c:pt idx="1407">
                  <c:v>-651.5</c:v>
                </c:pt>
                <c:pt idx="1408">
                  <c:v>-310.10000000000002</c:v>
                </c:pt>
                <c:pt idx="1409">
                  <c:v>-340.3</c:v>
                </c:pt>
                <c:pt idx="1410">
                  <c:v>-108.2</c:v>
                </c:pt>
                <c:pt idx="1411">
                  <c:v>-189.9</c:v>
                </c:pt>
                <c:pt idx="1412">
                  <c:v>-794.6</c:v>
                </c:pt>
                <c:pt idx="1413">
                  <c:v>-600.4</c:v>
                </c:pt>
                <c:pt idx="1414">
                  <c:v>-71.900000000000006</c:v>
                </c:pt>
                <c:pt idx="1415">
                  <c:v>-644.20000000000005</c:v>
                </c:pt>
                <c:pt idx="1416">
                  <c:v>-454.1</c:v>
                </c:pt>
                <c:pt idx="1417">
                  <c:v>-179.2</c:v>
                </c:pt>
                <c:pt idx="1418">
                  <c:v>-342.7</c:v>
                </c:pt>
                <c:pt idx="1419">
                  <c:v>560.9</c:v>
                </c:pt>
                <c:pt idx="1420">
                  <c:v>77.599999999999994</c:v>
                </c:pt>
                <c:pt idx="1421">
                  <c:v>-372.7</c:v>
                </c:pt>
                <c:pt idx="1422">
                  <c:v>-708.8</c:v>
                </c:pt>
                <c:pt idx="1423">
                  <c:v>-816</c:v>
                </c:pt>
                <c:pt idx="1424">
                  <c:v>54.6</c:v>
                </c:pt>
                <c:pt idx="1425">
                  <c:v>-274.7</c:v>
                </c:pt>
                <c:pt idx="1426">
                  <c:v>-720.2</c:v>
                </c:pt>
                <c:pt idx="1427">
                  <c:v>-919.7</c:v>
                </c:pt>
                <c:pt idx="1428">
                  <c:v>-297.8</c:v>
                </c:pt>
                <c:pt idx="1429">
                  <c:v>-362</c:v>
                </c:pt>
                <c:pt idx="1430">
                  <c:v>-294.5</c:v>
                </c:pt>
                <c:pt idx="1431">
                  <c:v>-894.1</c:v>
                </c:pt>
                <c:pt idx="1432">
                  <c:v>99.3</c:v>
                </c:pt>
                <c:pt idx="1433">
                  <c:v>-8.4</c:v>
                </c:pt>
                <c:pt idx="1434">
                  <c:v>-889.1</c:v>
                </c:pt>
                <c:pt idx="1435">
                  <c:v>262.39999999999998</c:v>
                </c:pt>
                <c:pt idx="1436">
                  <c:v>-155.4</c:v>
                </c:pt>
                <c:pt idx="1437">
                  <c:v>-67.599999999999994</c:v>
                </c:pt>
                <c:pt idx="1438">
                  <c:v>-790.7</c:v>
                </c:pt>
                <c:pt idx="1439">
                  <c:v>-217.5</c:v>
                </c:pt>
                <c:pt idx="1440">
                  <c:v>-497.3</c:v>
                </c:pt>
                <c:pt idx="1441">
                  <c:v>125.6</c:v>
                </c:pt>
                <c:pt idx="1442">
                  <c:v>-972</c:v>
                </c:pt>
                <c:pt idx="1443">
                  <c:v>-65.599999999999994</c:v>
                </c:pt>
                <c:pt idx="1444">
                  <c:v>-476.9</c:v>
                </c:pt>
                <c:pt idx="1445">
                  <c:v>-508.8</c:v>
                </c:pt>
                <c:pt idx="1446">
                  <c:v>-314.7</c:v>
                </c:pt>
                <c:pt idx="1447">
                  <c:v>-833.9</c:v>
                </c:pt>
                <c:pt idx="1448">
                  <c:v>-95.6</c:v>
                </c:pt>
                <c:pt idx="1449">
                  <c:v>-510.3</c:v>
                </c:pt>
                <c:pt idx="1450">
                  <c:v>-973.9</c:v>
                </c:pt>
                <c:pt idx="1451">
                  <c:v>-310.60000000000002</c:v>
                </c:pt>
                <c:pt idx="1452">
                  <c:v>-377.4</c:v>
                </c:pt>
                <c:pt idx="1453">
                  <c:v>-466.1</c:v>
                </c:pt>
                <c:pt idx="1454">
                  <c:v>-699.7</c:v>
                </c:pt>
                <c:pt idx="1455">
                  <c:v>-331.7</c:v>
                </c:pt>
                <c:pt idx="1456">
                  <c:v>-684.6</c:v>
                </c:pt>
                <c:pt idx="1457">
                  <c:v>-857.9</c:v>
                </c:pt>
                <c:pt idx="1458">
                  <c:v>-206.4</c:v>
                </c:pt>
                <c:pt idx="1459">
                  <c:v>-730.1</c:v>
                </c:pt>
                <c:pt idx="1460">
                  <c:v>-796.3</c:v>
                </c:pt>
                <c:pt idx="1461">
                  <c:v>1039.5</c:v>
                </c:pt>
                <c:pt idx="1462">
                  <c:v>-459.1</c:v>
                </c:pt>
                <c:pt idx="1463">
                  <c:v>-344.9</c:v>
                </c:pt>
                <c:pt idx="1464">
                  <c:v>-380.9</c:v>
                </c:pt>
                <c:pt idx="1465">
                  <c:v>-345.5</c:v>
                </c:pt>
                <c:pt idx="1466">
                  <c:v>-192.3</c:v>
                </c:pt>
                <c:pt idx="1467">
                  <c:v>-327.39999999999998</c:v>
                </c:pt>
                <c:pt idx="1468">
                  <c:v>-899.5</c:v>
                </c:pt>
                <c:pt idx="1469">
                  <c:v>-644.20000000000005</c:v>
                </c:pt>
                <c:pt idx="1470">
                  <c:v>-251.6</c:v>
                </c:pt>
                <c:pt idx="1471">
                  <c:v>-816.2</c:v>
                </c:pt>
                <c:pt idx="1472">
                  <c:v>186.6</c:v>
                </c:pt>
                <c:pt idx="1473">
                  <c:v>-984</c:v>
                </c:pt>
                <c:pt idx="1474">
                  <c:v>-426.1</c:v>
                </c:pt>
                <c:pt idx="1475">
                  <c:v>-998.6</c:v>
                </c:pt>
                <c:pt idx="1476">
                  <c:v>-52.3</c:v>
                </c:pt>
                <c:pt idx="1477">
                  <c:v>-335.9</c:v>
                </c:pt>
                <c:pt idx="1478">
                  <c:v>-553.9</c:v>
                </c:pt>
                <c:pt idx="1479">
                  <c:v>-962</c:v>
                </c:pt>
                <c:pt idx="1480">
                  <c:v>-410.7</c:v>
                </c:pt>
                <c:pt idx="1481">
                  <c:v>103.7</c:v>
                </c:pt>
                <c:pt idx="1482">
                  <c:v>-386.8</c:v>
                </c:pt>
                <c:pt idx="1483">
                  <c:v>629.1</c:v>
                </c:pt>
                <c:pt idx="1484">
                  <c:v>-159.80000000000001</c:v>
                </c:pt>
                <c:pt idx="1485">
                  <c:v>-582.79999999999995</c:v>
                </c:pt>
                <c:pt idx="1486">
                  <c:v>185</c:v>
                </c:pt>
                <c:pt idx="1487">
                  <c:v>-406.4</c:v>
                </c:pt>
                <c:pt idx="1488">
                  <c:v>-402</c:v>
                </c:pt>
                <c:pt idx="1489">
                  <c:v>-95.9</c:v>
                </c:pt>
                <c:pt idx="1490">
                  <c:v>-886.4</c:v>
                </c:pt>
                <c:pt idx="1491">
                  <c:v>302.3</c:v>
                </c:pt>
                <c:pt idx="1492">
                  <c:v>-625.4</c:v>
                </c:pt>
                <c:pt idx="1493">
                  <c:v>-642.70000000000005</c:v>
                </c:pt>
                <c:pt idx="1494">
                  <c:v>-321.60000000000002</c:v>
                </c:pt>
                <c:pt idx="1495">
                  <c:v>-83</c:v>
                </c:pt>
                <c:pt idx="1496">
                  <c:v>-944.1</c:v>
                </c:pt>
                <c:pt idx="1497">
                  <c:v>-107.2</c:v>
                </c:pt>
                <c:pt idx="1498">
                  <c:v>-366.1</c:v>
                </c:pt>
                <c:pt idx="1499">
                  <c:v>-239.2</c:v>
                </c:pt>
                <c:pt idx="1500">
                  <c:v>-933.9</c:v>
                </c:pt>
                <c:pt idx="1501">
                  <c:v>568.9</c:v>
                </c:pt>
                <c:pt idx="1502">
                  <c:v>-791.6</c:v>
                </c:pt>
                <c:pt idx="1503">
                  <c:v>-832.8</c:v>
                </c:pt>
                <c:pt idx="1504">
                  <c:v>-682.2</c:v>
                </c:pt>
                <c:pt idx="1505">
                  <c:v>-122.6</c:v>
                </c:pt>
                <c:pt idx="1506">
                  <c:v>-527.70000000000005</c:v>
                </c:pt>
                <c:pt idx="1507">
                  <c:v>-889.4</c:v>
                </c:pt>
                <c:pt idx="1508">
                  <c:v>-201.3</c:v>
                </c:pt>
                <c:pt idx="1509">
                  <c:v>-609.6</c:v>
                </c:pt>
                <c:pt idx="1510">
                  <c:v>122.6</c:v>
                </c:pt>
                <c:pt idx="1511">
                  <c:v>-879.5</c:v>
                </c:pt>
                <c:pt idx="1512">
                  <c:v>-455.8</c:v>
                </c:pt>
                <c:pt idx="1513">
                  <c:v>-782.1</c:v>
                </c:pt>
                <c:pt idx="1514">
                  <c:v>-478.7</c:v>
                </c:pt>
                <c:pt idx="1515">
                  <c:v>303.5</c:v>
                </c:pt>
                <c:pt idx="1516">
                  <c:v>-433.7</c:v>
                </c:pt>
                <c:pt idx="1517">
                  <c:v>-109.8</c:v>
                </c:pt>
                <c:pt idx="1518">
                  <c:v>-612</c:v>
                </c:pt>
                <c:pt idx="1519">
                  <c:v>-394.4</c:v>
                </c:pt>
                <c:pt idx="1520">
                  <c:v>-703.1</c:v>
                </c:pt>
                <c:pt idx="1521">
                  <c:v>-585.5</c:v>
                </c:pt>
                <c:pt idx="1522">
                  <c:v>-753.5</c:v>
                </c:pt>
                <c:pt idx="1523">
                  <c:v>417.8</c:v>
                </c:pt>
                <c:pt idx="1524">
                  <c:v>304.2</c:v>
                </c:pt>
                <c:pt idx="1525">
                  <c:v>-358.9</c:v>
                </c:pt>
                <c:pt idx="1526">
                  <c:v>17.100000000000001</c:v>
                </c:pt>
                <c:pt idx="1527">
                  <c:v>-153.4</c:v>
                </c:pt>
                <c:pt idx="1528">
                  <c:v>-137.69999999999999</c:v>
                </c:pt>
                <c:pt idx="1529">
                  <c:v>-319</c:v>
                </c:pt>
                <c:pt idx="1530">
                  <c:v>-783.3</c:v>
                </c:pt>
                <c:pt idx="1531">
                  <c:v>92.9</c:v>
                </c:pt>
                <c:pt idx="1532">
                  <c:v>336.4</c:v>
                </c:pt>
                <c:pt idx="1533">
                  <c:v>-725</c:v>
                </c:pt>
                <c:pt idx="1534">
                  <c:v>-421.8</c:v>
                </c:pt>
                <c:pt idx="1535">
                  <c:v>-180.3</c:v>
                </c:pt>
                <c:pt idx="1536">
                  <c:v>-183.4</c:v>
                </c:pt>
                <c:pt idx="1537">
                  <c:v>-205.7</c:v>
                </c:pt>
                <c:pt idx="1538">
                  <c:v>-151.4</c:v>
                </c:pt>
                <c:pt idx="1539">
                  <c:v>-784.1</c:v>
                </c:pt>
                <c:pt idx="1540">
                  <c:v>-709.5</c:v>
                </c:pt>
                <c:pt idx="1541">
                  <c:v>-69.900000000000006</c:v>
                </c:pt>
                <c:pt idx="1542">
                  <c:v>-260.7</c:v>
                </c:pt>
                <c:pt idx="1543">
                  <c:v>-393.3</c:v>
                </c:pt>
                <c:pt idx="1544">
                  <c:v>-612.70000000000005</c:v>
                </c:pt>
                <c:pt idx="1545">
                  <c:v>-750.9</c:v>
                </c:pt>
                <c:pt idx="1546">
                  <c:v>-571.9</c:v>
                </c:pt>
                <c:pt idx="1547">
                  <c:v>-515.6</c:v>
                </c:pt>
                <c:pt idx="1548">
                  <c:v>-433.1</c:v>
                </c:pt>
                <c:pt idx="1549">
                  <c:v>-72.2</c:v>
                </c:pt>
                <c:pt idx="1550">
                  <c:v>-396.4</c:v>
                </c:pt>
                <c:pt idx="1551">
                  <c:v>196.1</c:v>
                </c:pt>
                <c:pt idx="1552">
                  <c:v>-421.5</c:v>
                </c:pt>
                <c:pt idx="1553">
                  <c:v>819.2</c:v>
                </c:pt>
                <c:pt idx="1554">
                  <c:v>-462.8</c:v>
                </c:pt>
                <c:pt idx="1555">
                  <c:v>-136.69999999999999</c:v>
                </c:pt>
                <c:pt idx="1556">
                  <c:v>-663.3</c:v>
                </c:pt>
                <c:pt idx="1557">
                  <c:v>-472.3</c:v>
                </c:pt>
                <c:pt idx="1558">
                  <c:v>-686.6</c:v>
                </c:pt>
                <c:pt idx="1559">
                  <c:v>-561.1</c:v>
                </c:pt>
                <c:pt idx="1560">
                  <c:v>230.1</c:v>
                </c:pt>
                <c:pt idx="1561">
                  <c:v>-360.3</c:v>
                </c:pt>
                <c:pt idx="1562">
                  <c:v>-576.79999999999995</c:v>
                </c:pt>
                <c:pt idx="1563">
                  <c:v>-326.3</c:v>
                </c:pt>
                <c:pt idx="1564">
                  <c:v>-409</c:v>
                </c:pt>
                <c:pt idx="1565">
                  <c:v>-481</c:v>
                </c:pt>
                <c:pt idx="1566">
                  <c:v>-586</c:v>
                </c:pt>
                <c:pt idx="1567">
                  <c:v>-388.2</c:v>
                </c:pt>
                <c:pt idx="1568">
                  <c:v>-492</c:v>
                </c:pt>
                <c:pt idx="1569">
                  <c:v>-891.3</c:v>
                </c:pt>
                <c:pt idx="1570">
                  <c:v>-682.6</c:v>
                </c:pt>
                <c:pt idx="1571">
                  <c:v>183.9</c:v>
                </c:pt>
                <c:pt idx="1572">
                  <c:v>-816.2</c:v>
                </c:pt>
                <c:pt idx="1573">
                  <c:v>-313.60000000000002</c:v>
                </c:pt>
                <c:pt idx="1574">
                  <c:v>-319.10000000000002</c:v>
                </c:pt>
                <c:pt idx="1575">
                  <c:v>299.8</c:v>
                </c:pt>
                <c:pt idx="1576">
                  <c:v>-675.5</c:v>
                </c:pt>
                <c:pt idx="1577">
                  <c:v>-465.8</c:v>
                </c:pt>
                <c:pt idx="1578">
                  <c:v>-559.29999999999995</c:v>
                </c:pt>
                <c:pt idx="1579">
                  <c:v>-216.5</c:v>
                </c:pt>
                <c:pt idx="1580">
                  <c:v>-576.1</c:v>
                </c:pt>
                <c:pt idx="1581">
                  <c:v>214.2</c:v>
                </c:pt>
                <c:pt idx="1582">
                  <c:v>461.8</c:v>
                </c:pt>
                <c:pt idx="1583">
                  <c:v>-579.70000000000005</c:v>
                </c:pt>
                <c:pt idx="1584">
                  <c:v>-721.9</c:v>
                </c:pt>
                <c:pt idx="1585">
                  <c:v>-266.60000000000002</c:v>
                </c:pt>
                <c:pt idx="1586">
                  <c:v>-445.7</c:v>
                </c:pt>
                <c:pt idx="1587">
                  <c:v>41.6</c:v>
                </c:pt>
                <c:pt idx="1588">
                  <c:v>-566.5</c:v>
                </c:pt>
                <c:pt idx="1589">
                  <c:v>307.2</c:v>
                </c:pt>
                <c:pt idx="1590">
                  <c:v>-549.4</c:v>
                </c:pt>
                <c:pt idx="1591">
                  <c:v>367.7</c:v>
                </c:pt>
                <c:pt idx="1592">
                  <c:v>-721</c:v>
                </c:pt>
                <c:pt idx="1593">
                  <c:v>-371.3</c:v>
                </c:pt>
                <c:pt idx="1594">
                  <c:v>-607.5</c:v>
                </c:pt>
                <c:pt idx="1595">
                  <c:v>-202.6</c:v>
                </c:pt>
                <c:pt idx="1596">
                  <c:v>-471</c:v>
                </c:pt>
                <c:pt idx="1597">
                  <c:v>-517.20000000000005</c:v>
                </c:pt>
                <c:pt idx="1598">
                  <c:v>-608.29999999999995</c:v>
                </c:pt>
                <c:pt idx="1599">
                  <c:v>-358.3</c:v>
                </c:pt>
                <c:pt idx="1600">
                  <c:v>-401.1</c:v>
                </c:pt>
                <c:pt idx="1601">
                  <c:v>115.6</c:v>
                </c:pt>
                <c:pt idx="1602">
                  <c:v>-447.7</c:v>
                </c:pt>
                <c:pt idx="1603">
                  <c:v>43.9</c:v>
                </c:pt>
                <c:pt idx="1604">
                  <c:v>-701.1</c:v>
                </c:pt>
                <c:pt idx="1605">
                  <c:v>-580.6</c:v>
                </c:pt>
                <c:pt idx="1606">
                  <c:v>-287.10000000000002</c:v>
                </c:pt>
                <c:pt idx="1607">
                  <c:v>4.4000000000000004</c:v>
                </c:pt>
                <c:pt idx="1608">
                  <c:v>-457.8</c:v>
                </c:pt>
                <c:pt idx="1609">
                  <c:v>323.89999999999998</c:v>
                </c:pt>
                <c:pt idx="1610">
                  <c:v>-88.5</c:v>
                </c:pt>
                <c:pt idx="1611">
                  <c:v>72.3</c:v>
                </c:pt>
                <c:pt idx="1612">
                  <c:v>-945.6</c:v>
                </c:pt>
                <c:pt idx="1613">
                  <c:v>-177.4</c:v>
                </c:pt>
                <c:pt idx="1614">
                  <c:v>-528.79999999999995</c:v>
                </c:pt>
                <c:pt idx="1615">
                  <c:v>-659.7</c:v>
                </c:pt>
                <c:pt idx="1616">
                  <c:v>-223.8</c:v>
                </c:pt>
                <c:pt idx="1617">
                  <c:v>-256.60000000000002</c:v>
                </c:pt>
                <c:pt idx="1618">
                  <c:v>-601.1</c:v>
                </c:pt>
                <c:pt idx="1619">
                  <c:v>-192.1</c:v>
                </c:pt>
                <c:pt idx="1620">
                  <c:v>-513.1</c:v>
                </c:pt>
                <c:pt idx="1621">
                  <c:v>-263.10000000000002</c:v>
                </c:pt>
                <c:pt idx="1622">
                  <c:v>179.1</c:v>
                </c:pt>
                <c:pt idx="1623">
                  <c:v>24.1</c:v>
                </c:pt>
                <c:pt idx="1624">
                  <c:v>357.8</c:v>
                </c:pt>
                <c:pt idx="1625">
                  <c:v>-337.2</c:v>
                </c:pt>
                <c:pt idx="1626">
                  <c:v>-550.1</c:v>
                </c:pt>
                <c:pt idx="1627">
                  <c:v>-694.3</c:v>
                </c:pt>
                <c:pt idx="1628">
                  <c:v>-499.8</c:v>
                </c:pt>
                <c:pt idx="1629">
                  <c:v>-120.1</c:v>
                </c:pt>
                <c:pt idx="1630">
                  <c:v>-258.60000000000002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57-4CE7-9874-6F290C323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203663"/>
        <c:axId val="944205327"/>
      </c:scatterChart>
      <c:valAx>
        <c:axId val="94420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4205327"/>
        <c:crosses val="autoZero"/>
        <c:crossBetween val="midCat"/>
      </c:valAx>
      <c:valAx>
        <c:axId val="94420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4420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'1.1e0'!$A$2:$A$1632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'1.1e0'!$B$2:$B$1632</c:f>
              <c:numCache>
                <c:formatCode>General</c:formatCode>
                <c:ptCount val="1631"/>
                <c:pt idx="0">
                  <c:v>-329.6</c:v>
                </c:pt>
                <c:pt idx="1">
                  <c:v>69.2</c:v>
                </c:pt>
                <c:pt idx="2">
                  <c:v>-633.70000000000005</c:v>
                </c:pt>
                <c:pt idx="3">
                  <c:v>-23.3</c:v>
                </c:pt>
                <c:pt idx="4">
                  <c:v>-416.3</c:v>
                </c:pt>
                <c:pt idx="5">
                  <c:v>-296.60000000000002</c:v>
                </c:pt>
                <c:pt idx="6">
                  <c:v>-30.9</c:v>
                </c:pt>
                <c:pt idx="7">
                  <c:v>-497.2</c:v>
                </c:pt>
                <c:pt idx="8">
                  <c:v>-111.1</c:v>
                </c:pt>
                <c:pt idx="9">
                  <c:v>-307</c:v>
                </c:pt>
                <c:pt idx="10">
                  <c:v>316.10000000000002</c:v>
                </c:pt>
                <c:pt idx="11">
                  <c:v>25.1</c:v>
                </c:pt>
                <c:pt idx="12">
                  <c:v>170.3</c:v>
                </c:pt>
                <c:pt idx="13">
                  <c:v>-366.4</c:v>
                </c:pt>
                <c:pt idx="14">
                  <c:v>-954.3</c:v>
                </c:pt>
                <c:pt idx="15">
                  <c:v>-788.3</c:v>
                </c:pt>
                <c:pt idx="16">
                  <c:v>-751.1</c:v>
                </c:pt>
                <c:pt idx="17">
                  <c:v>-324</c:v>
                </c:pt>
                <c:pt idx="18">
                  <c:v>-376.5</c:v>
                </c:pt>
                <c:pt idx="19">
                  <c:v>-110.9</c:v>
                </c:pt>
                <c:pt idx="20">
                  <c:v>-675.9</c:v>
                </c:pt>
                <c:pt idx="21">
                  <c:v>-531.1</c:v>
                </c:pt>
                <c:pt idx="22">
                  <c:v>-300.5</c:v>
                </c:pt>
                <c:pt idx="23">
                  <c:v>831.3</c:v>
                </c:pt>
                <c:pt idx="24">
                  <c:v>-886.5</c:v>
                </c:pt>
                <c:pt idx="25">
                  <c:v>-442.9</c:v>
                </c:pt>
                <c:pt idx="26">
                  <c:v>-432.6</c:v>
                </c:pt>
                <c:pt idx="27">
                  <c:v>-399.9</c:v>
                </c:pt>
                <c:pt idx="28">
                  <c:v>622.29999999999995</c:v>
                </c:pt>
                <c:pt idx="29">
                  <c:v>-547.9</c:v>
                </c:pt>
                <c:pt idx="30">
                  <c:v>-702.2</c:v>
                </c:pt>
                <c:pt idx="31">
                  <c:v>-201.3</c:v>
                </c:pt>
                <c:pt idx="32">
                  <c:v>-1087.2</c:v>
                </c:pt>
                <c:pt idx="33">
                  <c:v>-688.6</c:v>
                </c:pt>
                <c:pt idx="34">
                  <c:v>-863.6</c:v>
                </c:pt>
                <c:pt idx="35">
                  <c:v>-220.7</c:v>
                </c:pt>
                <c:pt idx="36">
                  <c:v>-710.9</c:v>
                </c:pt>
                <c:pt idx="37">
                  <c:v>-33.799999999999997</c:v>
                </c:pt>
                <c:pt idx="38">
                  <c:v>-143</c:v>
                </c:pt>
                <c:pt idx="39">
                  <c:v>18.7</c:v>
                </c:pt>
                <c:pt idx="40">
                  <c:v>217.7</c:v>
                </c:pt>
                <c:pt idx="41">
                  <c:v>-448.8</c:v>
                </c:pt>
                <c:pt idx="42">
                  <c:v>-684.4</c:v>
                </c:pt>
                <c:pt idx="43">
                  <c:v>-418.2</c:v>
                </c:pt>
                <c:pt idx="44">
                  <c:v>-809.3</c:v>
                </c:pt>
                <c:pt idx="45">
                  <c:v>-994.2</c:v>
                </c:pt>
                <c:pt idx="46">
                  <c:v>-757.5</c:v>
                </c:pt>
                <c:pt idx="47">
                  <c:v>-217</c:v>
                </c:pt>
                <c:pt idx="48">
                  <c:v>-399</c:v>
                </c:pt>
                <c:pt idx="49">
                  <c:v>-709.6</c:v>
                </c:pt>
                <c:pt idx="50">
                  <c:v>-99.7</c:v>
                </c:pt>
                <c:pt idx="51">
                  <c:v>50.3</c:v>
                </c:pt>
                <c:pt idx="52">
                  <c:v>-737.6</c:v>
                </c:pt>
                <c:pt idx="53">
                  <c:v>423.6</c:v>
                </c:pt>
                <c:pt idx="54">
                  <c:v>-727.6</c:v>
                </c:pt>
                <c:pt idx="55">
                  <c:v>-475.8</c:v>
                </c:pt>
                <c:pt idx="56">
                  <c:v>-284.8</c:v>
                </c:pt>
                <c:pt idx="57">
                  <c:v>-641.9</c:v>
                </c:pt>
                <c:pt idx="58">
                  <c:v>-739</c:v>
                </c:pt>
                <c:pt idx="59">
                  <c:v>-508.4</c:v>
                </c:pt>
                <c:pt idx="60">
                  <c:v>-642.4</c:v>
                </c:pt>
                <c:pt idx="61">
                  <c:v>-305.2</c:v>
                </c:pt>
                <c:pt idx="62">
                  <c:v>159.19999999999999</c:v>
                </c:pt>
                <c:pt idx="63">
                  <c:v>-358.4</c:v>
                </c:pt>
                <c:pt idx="64">
                  <c:v>-710.8</c:v>
                </c:pt>
                <c:pt idx="65">
                  <c:v>-52.9</c:v>
                </c:pt>
                <c:pt idx="66">
                  <c:v>-243</c:v>
                </c:pt>
                <c:pt idx="67">
                  <c:v>-729.4</c:v>
                </c:pt>
                <c:pt idx="68">
                  <c:v>-428.2</c:v>
                </c:pt>
                <c:pt idx="69">
                  <c:v>-350.3</c:v>
                </c:pt>
                <c:pt idx="70">
                  <c:v>-707.1</c:v>
                </c:pt>
                <c:pt idx="71">
                  <c:v>-789.7</c:v>
                </c:pt>
                <c:pt idx="72">
                  <c:v>-659</c:v>
                </c:pt>
                <c:pt idx="73">
                  <c:v>-691.3</c:v>
                </c:pt>
                <c:pt idx="74">
                  <c:v>-898.1</c:v>
                </c:pt>
                <c:pt idx="75">
                  <c:v>-25.5</c:v>
                </c:pt>
                <c:pt idx="76">
                  <c:v>-370.4</c:v>
                </c:pt>
                <c:pt idx="77">
                  <c:v>-443.2</c:v>
                </c:pt>
                <c:pt idx="78">
                  <c:v>-1196.3</c:v>
                </c:pt>
                <c:pt idx="79">
                  <c:v>-570.70000000000005</c:v>
                </c:pt>
                <c:pt idx="80">
                  <c:v>59.7</c:v>
                </c:pt>
                <c:pt idx="81">
                  <c:v>-115</c:v>
                </c:pt>
                <c:pt idx="82">
                  <c:v>-720.6</c:v>
                </c:pt>
                <c:pt idx="83">
                  <c:v>349.8</c:v>
                </c:pt>
                <c:pt idx="84">
                  <c:v>-92.3</c:v>
                </c:pt>
                <c:pt idx="85">
                  <c:v>-110.2</c:v>
                </c:pt>
                <c:pt idx="86">
                  <c:v>-624.29999999999995</c:v>
                </c:pt>
                <c:pt idx="87">
                  <c:v>-374.9</c:v>
                </c:pt>
                <c:pt idx="88">
                  <c:v>-611.5</c:v>
                </c:pt>
                <c:pt idx="89">
                  <c:v>-233</c:v>
                </c:pt>
                <c:pt idx="90">
                  <c:v>-635.20000000000005</c:v>
                </c:pt>
                <c:pt idx="91">
                  <c:v>-1158.3</c:v>
                </c:pt>
                <c:pt idx="92">
                  <c:v>-262.60000000000002</c:v>
                </c:pt>
                <c:pt idx="93">
                  <c:v>-58.1</c:v>
                </c:pt>
                <c:pt idx="94">
                  <c:v>-322.2</c:v>
                </c:pt>
                <c:pt idx="95">
                  <c:v>-403.2</c:v>
                </c:pt>
                <c:pt idx="96">
                  <c:v>-787.7</c:v>
                </c:pt>
                <c:pt idx="97">
                  <c:v>-105.9</c:v>
                </c:pt>
                <c:pt idx="98">
                  <c:v>260.2</c:v>
                </c:pt>
                <c:pt idx="99">
                  <c:v>-310.7</c:v>
                </c:pt>
                <c:pt idx="100">
                  <c:v>-728.1</c:v>
                </c:pt>
                <c:pt idx="101">
                  <c:v>-202.5</c:v>
                </c:pt>
                <c:pt idx="102">
                  <c:v>-896.6</c:v>
                </c:pt>
                <c:pt idx="103">
                  <c:v>1013.7</c:v>
                </c:pt>
                <c:pt idx="104">
                  <c:v>-326.60000000000002</c:v>
                </c:pt>
                <c:pt idx="105">
                  <c:v>-591.9</c:v>
                </c:pt>
                <c:pt idx="106">
                  <c:v>150.4</c:v>
                </c:pt>
                <c:pt idx="107">
                  <c:v>-199</c:v>
                </c:pt>
                <c:pt idx="108">
                  <c:v>-710.2</c:v>
                </c:pt>
                <c:pt idx="109">
                  <c:v>188</c:v>
                </c:pt>
                <c:pt idx="110">
                  <c:v>-932.6</c:v>
                </c:pt>
                <c:pt idx="111">
                  <c:v>-242.9</c:v>
                </c:pt>
                <c:pt idx="112">
                  <c:v>-642.6</c:v>
                </c:pt>
                <c:pt idx="113">
                  <c:v>-858.6</c:v>
                </c:pt>
                <c:pt idx="114">
                  <c:v>-799.3</c:v>
                </c:pt>
                <c:pt idx="115">
                  <c:v>457.9</c:v>
                </c:pt>
                <c:pt idx="116">
                  <c:v>-620</c:v>
                </c:pt>
                <c:pt idx="117">
                  <c:v>-579.20000000000005</c:v>
                </c:pt>
                <c:pt idx="118">
                  <c:v>-549.9</c:v>
                </c:pt>
                <c:pt idx="119">
                  <c:v>-637.1</c:v>
                </c:pt>
                <c:pt idx="120">
                  <c:v>-857.9</c:v>
                </c:pt>
                <c:pt idx="121">
                  <c:v>-317</c:v>
                </c:pt>
                <c:pt idx="122">
                  <c:v>-106.3</c:v>
                </c:pt>
                <c:pt idx="123">
                  <c:v>-1.7</c:v>
                </c:pt>
                <c:pt idx="124">
                  <c:v>-807.4</c:v>
                </c:pt>
                <c:pt idx="125">
                  <c:v>-620.6</c:v>
                </c:pt>
                <c:pt idx="126">
                  <c:v>-392.6</c:v>
                </c:pt>
                <c:pt idx="127">
                  <c:v>-627.29999999999995</c:v>
                </c:pt>
                <c:pt idx="128">
                  <c:v>-561.79999999999995</c:v>
                </c:pt>
                <c:pt idx="129">
                  <c:v>120.6</c:v>
                </c:pt>
                <c:pt idx="130">
                  <c:v>-1046.4000000000001</c:v>
                </c:pt>
                <c:pt idx="131">
                  <c:v>-56.4</c:v>
                </c:pt>
                <c:pt idx="132">
                  <c:v>-955.5</c:v>
                </c:pt>
                <c:pt idx="133">
                  <c:v>-116.5</c:v>
                </c:pt>
                <c:pt idx="134">
                  <c:v>-754.7</c:v>
                </c:pt>
                <c:pt idx="135">
                  <c:v>-661.4</c:v>
                </c:pt>
                <c:pt idx="136">
                  <c:v>-791.1</c:v>
                </c:pt>
                <c:pt idx="137">
                  <c:v>554.29999999999995</c:v>
                </c:pt>
                <c:pt idx="138">
                  <c:v>-243.5</c:v>
                </c:pt>
                <c:pt idx="139">
                  <c:v>-342.5</c:v>
                </c:pt>
                <c:pt idx="140">
                  <c:v>-627.9</c:v>
                </c:pt>
                <c:pt idx="141">
                  <c:v>-777.3</c:v>
                </c:pt>
                <c:pt idx="142">
                  <c:v>-592.79999999999995</c:v>
                </c:pt>
                <c:pt idx="143">
                  <c:v>-715.3</c:v>
                </c:pt>
                <c:pt idx="144">
                  <c:v>-730.5</c:v>
                </c:pt>
                <c:pt idx="145">
                  <c:v>-92</c:v>
                </c:pt>
                <c:pt idx="146">
                  <c:v>-330.3</c:v>
                </c:pt>
                <c:pt idx="147">
                  <c:v>-361.7</c:v>
                </c:pt>
                <c:pt idx="148">
                  <c:v>497.2</c:v>
                </c:pt>
                <c:pt idx="149">
                  <c:v>-504.3</c:v>
                </c:pt>
                <c:pt idx="150">
                  <c:v>-597.1</c:v>
                </c:pt>
                <c:pt idx="151">
                  <c:v>-589.4</c:v>
                </c:pt>
                <c:pt idx="152">
                  <c:v>-1018.4</c:v>
                </c:pt>
                <c:pt idx="153">
                  <c:v>-550.4</c:v>
                </c:pt>
                <c:pt idx="154">
                  <c:v>-297</c:v>
                </c:pt>
                <c:pt idx="155">
                  <c:v>-888.1</c:v>
                </c:pt>
                <c:pt idx="156">
                  <c:v>-404.6</c:v>
                </c:pt>
                <c:pt idx="157">
                  <c:v>-709.9</c:v>
                </c:pt>
                <c:pt idx="158">
                  <c:v>-448.9</c:v>
                </c:pt>
                <c:pt idx="159">
                  <c:v>99</c:v>
                </c:pt>
                <c:pt idx="160">
                  <c:v>-578.20000000000005</c:v>
                </c:pt>
                <c:pt idx="161">
                  <c:v>-520.6</c:v>
                </c:pt>
                <c:pt idx="162">
                  <c:v>-1015.5</c:v>
                </c:pt>
                <c:pt idx="163">
                  <c:v>-256.60000000000002</c:v>
                </c:pt>
                <c:pt idx="164">
                  <c:v>-284.2</c:v>
                </c:pt>
                <c:pt idx="165">
                  <c:v>-148.80000000000001</c:v>
                </c:pt>
                <c:pt idx="166">
                  <c:v>-346.9</c:v>
                </c:pt>
                <c:pt idx="167">
                  <c:v>-180.6</c:v>
                </c:pt>
                <c:pt idx="168">
                  <c:v>53.3</c:v>
                </c:pt>
                <c:pt idx="169">
                  <c:v>-745.6</c:v>
                </c:pt>
                <c:pt idx="170">
                  <c:v>-399.3</c:v>
                </c:pt>
                <c:pt idx="171">
                  <c:v>74.400000000000006</c:v>
                </c:pt>
                <c:pt idx="172">
                  <c:v>-228.9</c:v>
                </c:pt>
                <c:pt idx="173">
                  <c:v>-722.4</c:v>
                </c:pt>
                <c:pt idx="174">
                  <c:v>-166.2</c:v>
                </c:pt>
                <c:pt idx="175">
                  <c:v>75.5</c:v>
                </c:pt>
                <c:pt idx="176">
                  <c:v>422.3</c:v>
                </c:pt>
                <c:pt idx="177">
                  <c:v>-526.1</c:v>
                </c:pt>
                <c:pt idx="178">
                  <c:v>293.3</c:v>
                </c:pt>
                <c:pt idx="179">
                  <c:v>-519.1</c:v>
                </c:pt>
                <c:pt idx="180">
                  <c:v>319.3</c:v>
                </c:pt>
                <c:pt idx="181">
                  <c:v>-796.6</c:v>
                </c:pt>
                <c:pt idx="182">
                  <c:v>-602</c:v>
                </c:pt>
                <c:pt idx="183">
                  <c:v>-448.3</c:v>
                </c:pt>
                <c:pt idx="184">
                  <c:v>-708.2</c:v>
                </c:pt>
                <c:pt idx="185">
                  <c:v>1046.4000000000001</c:v>
                </c:pt>
                <c:pt idx="186">
                  <c:v>-461.1</c:v>
                </c:pt>
                <c:pt idx="187">
                  <c:v>-689.1</c:v>
                </c:pt>
                <c:pt idx="188">
                  <c:v>48.4</c:v>
                </c:pt>
                <c:pt idx="189">
                  <c:v>-479.4</c:v>
                </c:pt>
                <c:pt idx="190">
                  <c:v>180.8</c:v>
                </c:pt>
                <c:pt idx="191">
                  <c:v>369.7</c:v>
                </c:pt>
                <c:pt idx="192">
                  <c:v>-927.8</c:v>
                </c:pt>
                <c:pt idx="193">
                  <c:v>-495.5</c:v>
                </c:pt>
                <c:pt idx="194">
                  <c:v>-522.20000000000005</c:v>
                </c:pt>
                <c:pt idx="195">
                  <c:v>-556.9</c:v>
                </c:pt>
                <c:pt idx="196">
                  <c:v>-561.5</c:v>
                </c:pt>
                <c:pt idx="197">
                  <c:v>-416.4</c:v>
                </c:pt>
                <c:pt idx="198">
                  <c:v>-43.4</c:v>
                </c:pt>
                <c:pt idx="199">
                  <c:v>-135.30000000000001</c:v>
                </c:pt>
                <c:pt idx="200">
                  <c:v>-202.9</c:v>
                </c:pt>
                <c:pt idx="201">
                  <c:v>106.8</c:v>
                </c:pt>
                <c:pt idx="202">
                  <c:v>868.3</c:v>
                </c:pt>
                <c:pt idx="203">
                  <c:v>1166.0999999999999</c:v>
                </c:pt>
                <c:pt idx="204">
                  <c:v>1143</c:v>
                </c:pt>
                <c:pt idx="205">
                  <c:v>669</c:v>
                </c:pt>
                <c:pt idx="206">
                  <c:v>162.1</c:v>
                </c:pt>
                <c:pt idx="207">
                  <c:v>440.2</c:v>
                </c:pt>
                <c:pt idx="208">
                  <c:v>300.7</c:v>
                </c:pt>
                <c:pt idx="209">
                  <c:v>192.9</c:v>
                </c:pt>
                <c:pt idx="210">
                  <c:v>-67.5</c:v>
                </c:pt>
                <c:pt idx="211">
                  <c:v>-432.7</c:v>
                </c:pt>
                <c:pt idx="212">
                  <c:v>-263.2</c:v>
                </c:pt>
                <c:pt idx="213">
                  <c:v>379.5</c:v>
                </c:pt>
                <c:pt idx="214">
                  <c:v>-423.7</c:v>
                </c:pt>
                <c:pt idx="215">
                  <c:v>-421.1</c:v>
                </c:pt>
                <c:pt idx="216">
                  <c:v>-265.2</c:v>
                </c:pt>
                <c:pt idx="217">
                  <c:v>-398.3</c:v>
                </c:pt>
                <c:pt idx="218">
                  <c:v>147.1</c:v>
                </c:pt>
                <c:pt idx="219">
                  <c:v>453.4</c:v>
                </c:pt>
                <c:pt idx="220">
                  <c:v>400.4</c:v>
                </c:pt>
                <c:pt idx="221">
                  <c:v>1773.8</c:v>
                </c:pt>
                <c:pt idx="222">
                  <c:v>1228.8</c:v>
                </c:pt>
                <c:pt idx="223">
                  <c:v>1534.8</c:v>
                </c:pt>
                <c:pt idx="224">
                  <c:v>2196.6999999999998</c:v>
                </c:pt>
                <c:pt idx="225">
                  <c:v>2833.4</c:v>
                </c:pt>
                <c:pt idx="226">
                  <c:v>2008.5</c:v>
                </c:pt>
                <c:pt idx="227">
                  <c:v>2558.5</c:v>
                </c:pt>
                <c:pt idx="228">
                  <c:v>2937.7</c:v>
                </c:pt>
                <c:pt idx="229">
                  <c:v>4977</c:v>
                </c:pt>
                <c:pt idx="230">
                  <c:v>5505.6</c:v>
                </c:pt>
                <c:pt idx="231">
                  <c:v>6641</c:v>
                </c:pt>
                <c:pt idx="232">
                  <c:v>9117.2000000000007</c:v>
                </c:pt>
                <c:pt idx="233">
                  <c:v>14807</c:v>
                </c:pt>
                <c:pt idx="234">
                  <c:v>17928.2</c:v>
                </c:pt>
                <c:pt idx="235">
                  <c:v>17355</c:v>
                </c:pt>
                <c:pt idx="236">
                  <c:v>15813.5</c:v>
                </c:pt>
                <c:pt idx="237">
                  <c:v>15410.7</c:v>
                </c:pt>
                <c:pt idx="238">
                  <c:v>14426.8</c:v>
                </c:pt>
                <c:pt idx="239">
                  <c:v>12016.6</c:v>
                </c:pt>
                <c:pt idx="240">
                  <c:v>6673.5</c:v>
                </c:pt>
                <c:pt idx="241">
                  <c:v>1367.2</c:v>
                </c:pt>
                <c:pt idx="242">
                  <c:v>204.2</c:v>
                </c:pt>
                <c:pt idx="243">
                  <c:v>496.1</c:v>
                </c:pt>
                <c:pt idx="244">
                  <c:v>-181.9</c:v>
                </c:pt>
                <c:pt idx="245">
                  <c:v>-202.4</c:v>
                </c:pt>
                <c:pt idx="246">
                  <c:v>-162.4</c:v>
                </c:pt>
                <c:pt idx="247">
                  <c:v>232</c:v>
                </c:pt>
                <c:pt idx="248">
                  <c:v>-210.2</c:v>
                </c:pt>
                <c:pt idx="249">
                  <c:v>370.2</c:v>
                </c:pt>
                <c:pt idx="250">
                  <c:v>-465</c:v>
                </c:pt>
                <c:pt idx="251">
                  <c:v>12.9</c:v>
                </c:pt>
                <c:pt idx="252">
                  <c:v>-21.4</c:v>
                </c:pt>
                <c:pt idx="253">
                  <c:v>908.3</c:v>
                </c:pt>
                <c:pt idx="254">
                  <c:v>105.7</c:v>
                </c:pt>
                <c:pt idx="255">
                  <c:v>1083.8</c:v>
                </c:pt>
                <c:pt idx="256">
                  <c:v>625.29999999999995</c:v>
                </c:pt>
                <c:pt idx="257">
                  <c:v>463</c:v>
                </c:pt>
                <c:pt idx="258">
                  <c:v>1672</c:v>
                </c:pt>
                <c:pt idx="259">
                  <c:v>594.5</c:v>
                </c:pt>
                <c:pt idx="260">
                  <c:v>582.9</c:v>
                </c:pt>
                <c:pt idx="261">
                  <c:v>1310.3</c:v>
                </c:pt>
                <c:pt idx="262">
                  <c:v>1402.5</c:v>
                </c:pt>
                <c:pt idx="263">
                  <c:v>1237.4000000000001</c:v>
                </c:pt>
                <c:pt idx="264">
                  <c:v>1522.1</c:v>
                </c:pt>
                <c:pt idx="265">
                  <c:v>1542</c:v>
                </c:pt>
                <c:pt idx="266">
                  <c:v>3573.4</c:v>
                </c:pt>
                <c:pt idx="267">
                  <c:v>5245.2</c:v>
                </c:pt>
                <c:pt idx="268">
                  <c:v>12375.8</c:v>
                </c:pt>
                <c:pt idx="269">
                  <c:v>28096.5</c:v>
                </c:pt>
                <c:pt idx="270">
                  <c:v>41004.5</c:v>
                </c:pt>
                <c:pt idx="271">
                  <c:v>41537.199999999997</c:v>
                </c:pt>
                <c:pt idx="272">
                  <c:v>41811.9</c:v>
                </c:pt>
                <c:pt idx="273">
                  <c:v>42150.5</c:v>
                </c:pt>
                <c:pt idx="274">
                  <c:v>40370.699999999997</c:v>
                </c:pt>
                <c:pt idx="275">
                  <c:v>34931.5</c:v>
                </c:pt>
                <c:pt idx="276">
                  <c:v>23162.3</c:v>
                </c:pt>
                <c:pt idx="277">
                  <c:v>7896</c:v>
                </c:pt>
                <c:pt idx="278">
                  <c:v>4435.7</c:v>
                </c:pt>
                <c:pt idx="279">
                  <c:v>4028.3</c:v>
                </c:pt>
                <c:pt idx="280">
                  <c:v>2875.5</c:v>
                </c:pt>
                <c:pt idx="281">
                  <c:v>2202.6</c:v>
                </c:pt>
                <c:pt idx="282">
                  <c:v>1835</c:v>
                </c:pt>
                <c:pt idx="283">
                  <c:v>1530.5</c:v>
                </c:pt>
                <c:pt idx="284">
                  <c:v>659.5</c:v>
                </c:pt>
                <c:pt idx="285">
                  <c:v>737.5</c:v>
                </c:pt>
                <c:pt idx="286">
                  <c:v>829.9</c:v>
                </c:pt>
                <c:pt idx="287">
                  <c:v>510.3</c:v>
                </c:pt>
                <c:pt idx="288">
                  <c:v>-283.89999999999998</c:v>
                </c:pt>
                <c:pt idx="289">
                  <c:v>667.5</c:v>
                </c:pt>
                <c:pt idx="290">
                  <c:v>200.7</c:v>
                </c:pt>
                <c:pt idx="291">
                  <c:v>1090.7</c:v>
                </c:pt>
                <c:pt idx="292">
                  <c:v>968.6</c:v>
                </c:pt>
                <c:pt idx="293">
                  <c:v>1848.4</c:v>
                </c:pt>
                <c:pt idx="294">
                  <c:v>1571.3</c:v>
                </c:pt>
                <c:pt idx="295">
                  <c:v>2610</c:v>
                </c:pt>
                <c:pt idx="296">
                  <c:v>4005.6</c:v>
                </c:pt>
                <c:pt idx="297">
                  <c:v>6981.4</c:v>
                </c:pt>
                <c:pt idx="298">
                  <c:v>9566.7000000000007</c:v>
                </c:pt>
                <c:pt idx="299">
                  <c:v>12090.5</c:v>
                </c:pt>
                <c:pt idx="300">
                  <c:v>11076.7</c:v>
                </c:pt>
                <c:pt idx="301">
                  <c:v>12163.6</c:v>
                </c:pt>
                <c:pt idx="302">
                  <c:v>13038.4</c:v>
                </c:pt>
                <c:pt idx="303">
                  <c:v>18793.5</c:v>
                </c:pt>
                <c:pt idx="304">
                  <c:v>27521</c:v>
                </c:pt>
                <c:pt idx="305">
                  <c:v>32002.6</c:v>
                </c:pt>
                <c:pt idx="306">
                  <c:v>31899.200000000001</c:v>
                </c:pt>
                <c:pt idx="307">
                  <c:v>32789.699999999997</c:v>
                </c:pt>
                <c:pt idx="308">
                  <c:v>32150.1</c:v>
                </c:pt>
                <c:pt idx="309">
                  <c:v>30223.599999999999</c:v>
                </c:pt>
                <c:pt idx="310">
                  <c:v>25247.3</c:v>
                </c:pt>
                <c:pt idx="311">
                  <c:v>15534.2</c:v>
                </c:pt>
                <c:pt idx="312">
                  <c:v>5082.3</c:v>
                </c:pt>
                <c:pt idx="313">
                  <c:v>2798.2</c:v>
                </c:pt>
                <c:pt idx="314">
                  <c:v>2501</c:v>
                </c:pt>
                <c:pt idx="315">
                  <c:v>2230.6999999999998</c:v>
                </c:pt>
                <c:pt idx="316">
                  <c:v>1395.5</c:v>
                </c:pt>
                <c:pt idx="317">
                  <c:v>1553</c:v>
                </c:pt>
                <c:pt idx="318">
                  <c:v>1610.1</c:v>
                </c:pt>
                <c:pt idx="319">
                  <c:v>2431.6999999999998</c:v>
                </c:pt>
                <c:pt idx="320">
                  <c:v>1467</c:v>
                </c:pt>
                <c:pt idx="321">
                  <c:v>1040.9000000000001</c:v>
                </c:pt>
                <c:pt idx="322">
                  <c:v>1184.8</c:v>
                </c:pt>
                <c:pt idx="323">
                  <c:v>836.5</c:v>
                </c:pt>
                <c:pt idx="324">
                  <c:v>844.2</c:v>
                </c:pt>
                <c:pt idx="325">
                  <c:v>931.6</c:v>
                </c:pt>
                <c:pt idx="326">
                  <c:v>1568.1</c:v>
                </c:pt>
                <c:pt idx="327">
                  <c:v>2994.8</c:v>
                </c:pt>
                <c:pt idx="328">
                  <c:v>2907.2</c:v>
                </c:pt>
                <c:pt idx="329">
                  <c:v>3648.9</c:v>
                </c:pt>
                <c:pt idx="330">
                  <c:v>3160.8</c:v>
                </c:pt>
                <c:pt idx="331">
                  <c:v>3177.2</c:v>
                </c:pt>
                <c:pt idx="332">
                  <c:v>3768.1</c:v>
                </c:pt>
                <c:pt idx="333">
                  <c:v>5398.3</c:v>
                </c:pt>
                <c:pt idx="334">
                  <c:v>7137</c:v>
                </c:pt>
                <c:pt idx="335">
                  <c:v>10191.1</c:v>
                </c:pt>
                <c:pt idx="336">
                  <c:v>11049.7</c:v>
                </c:pt>
                <c:pt idx="337">
                  <c:v>11753.4</c:v>
                </c:pt>
                <c:pt idx="338">
                  <c:v>10162.799999999999</c:v>
                </c:pt>
                <c:pt idx="339">
                  <c:v>11081.8</c:v>
                </c:pt>
                <c:pt idx="340">
                  <c:v>9662.1</c:v>
                </c:pt>
                <c:pt idx="341">
                  <c:v>9151.2000000000007</c:v>
                </c:pt>
                <c:pt idx="342">
                  <c:v>8498.1</c:v>
                </c:pt>
                <c:pt idx="343">
                  <c:v>14914.6</c:v>
                </c:pt>
                <c:pt idx="344">
                  <c:v>15869.2</c:v>
                </c:pt>
                <c:pt idx="345">
                  <c:v>15375.9</c:v>
                </c:pt>
                <c:pt idx="346">
                  <c:v>15476.4</c:v>
                </c:pt>
                <c:pt idx="347">
                  <c:v>14600.4</c:v>
                </c:pt>
                <c:pt idx="348">
                  <c:v>12950.1</c:v>
                </c:pt>
                <c:pt idx="349">
                  <c:v>10356.6</c:v>
                </c:pt>
                <c:pt idx="350">
                  <c:v>3407.5</c:v>
                </c:pt>
                <c:pt idx="351">
                  <c:v>698.4</c:v>
                </c:pt>
                <c:pt idx="352">
                  <c:v>294.10000000000002</c:v>
                </c:pt>
                <c:pt idx="353">
                  <c:v>330.6</c:v>
                </c:pt>
                <c:pt idx="354">
                  <c:v>-174.7</c:v>
                </c:pt>
                <c:pt idx="355">
                  <c:v>204.1</c:v>
                </c:pt>
                <c:pt idx="356">
                  <c:v>570.70000000000005</c:v>
                </c:pt>
                <c:pt idx="357">
                  <c:v>359.6</c:v>
                </c:pt>
                <c:pt idx="358">
                  <c:v>424.1</c:v>
                </c:pt>
                <c:pt idx="359">
                  <c:v>790.2</c:v>
                </c:pt>
                <c:pt idx="360">
                  <c:v>458.4</c:v>
                </c:pt>
                <c:pt idx="361">
                  <c:v>687.5</c:v>
                </c:pt>
                <c:pt idx="362">
                  <c:v>286.39999999999998</c:v>
                </c:pt>
                <c:pt idx="363">
                  <c:v>554.4</c:v>
                </c:pt>
                <c:pt idx="364">
                  <c:v>541.79999999999995</c:v>
                </c:pt>
                <c:pt idx="365">
                  <c:v>1025.5</c:v>
                </c:pt>
                <c:pt idx="366">
                  <c:v>1756.7</c:v>
                </c:pt>
                <c:pt idx="367">
                  <c:v>2121.8000000000002</c:v>
                </c:pt>
                <c:pt idx="368">
                  <c:v>1950.3</c:v>
                </c:pt>
                <c:pt idx="369">
                  <c:v>2864.8</c:v>
                </c:pt>
                <c:pt idx="370">
                  <c:v>2819.3</c:v>
                </c:pt>
                <c:pt idx="371">
                  <c:v>1944.4</c:v>
                </c:pt>
                <c:pt idx="372">
                  <c:v>2412.4</c:v>
                </c:pt>
                <c:pt idx="373">
                  <c:v>2178.3000000000002</c:v>
                </c:pt>
                <c:pt idx="374">
                  <c:v>1008.8</c:v>
                </c:pt>
                <c:pt idx="375">
                  <c:v>3283.5</c:v>
                </c:pt>
                <c:pt idx="376">
                  <c:v>4841</c:v>
                </c:pt>
                <c:pt idx="377">
                  <c:v>5921.4</c:v>
                </c:pt>
                <c:pt idx="378">
                  <c:v>5705.6</c:v>
                </c:pt>
                <c:pt idx="379">
                  <c:v>6409.5</c:v>
                </c:pt>
                <c:pt idx="380">
                  <c:v>4734.5</c:v>
                </c:pt>
                <c:pt idx="381">
                  <c:v>4638.3</c:v>
                </c:pt>
                <c:pt idx="382">
                  <c:v>3714.3</c:v>
                </c:pt>
                <c:pt idx="383">
                  <c:v>1960.2</c:v>
                </c:pt>
                <c:pt idx="384">
                  <c:v>761.3</c:v>
                </c:pt>
                <c:pt idx="385">
                  <c:v>2375.4</c:v>
                </c:pt>
                <c:pt idx="386">
                  <c:v>3642</c:v>
                </c:pt>
                <c:pt idx="387">
                  <c:v>5362.1</c:v>
                </c:pt>
                <c:pt idx="388">
                  <c:v>6365.6</c:v>
                </c:pt>
                <c:pt idx="389">
                  <c:v>5511</c:v>
                </c:pt>
                <c:pt idx="390">
                  <c:v>4939.3</c:v>
                </c:pt>
                <c:pt idx="391">
                  <c:v>4734.7</c:v>
                </c:pt>
                <c:pt idx="392">
                  <c:v>3739.6</c:v>
                </c:pt>
                <c:pt idx="393">
                  <c:v>2058.6999999999998</c:v>
                </c:pt>
                <c:pt idx="394">
                  <c:v>129.5</c:v>
                </c:pt>
                <c:pt idx="395">
                  <c:v>325.8</c:v>
                </c:pt>
                <c:pt idx="396">
                  <c:v>169.1</c:v>
                </c:pt>
                <c:pt idx="397">
                  <c:v>485.9</c:v>
                </c:pt>
                <c:pt idx="398">
                  <c:v>460</c:v>
                </c:pt>
                <c:pt idx="399">
                  <c:v>419.8</c:v>
                </c:pt>
                <c:pt idx="400">
                  <c:v>-217.6</c:v>
                </c:pt>
                <c:pt idx="401">
                  <c:v>320.10000000000002</c:v>
                </c:pt>
                <c:pt idx="402">
                  <c:v>-47.6</c:v>
                </c:pt>
                <c:pt idx="403">
                  <c:v>389.3</c:v>
                </c:pt>
                <c:pt idx="404">
                  <c:v>943.5</c:v>
                </c:pt>
                <c:pt idx="405">
                  <c:v>893.7</c:v>
                </c:pt>
                <c:pt idx="406">
                  <c:v>530.70000000000005</c:v>
                </c:pt>
                <c:pt idx="407">
                  <c:v>724.5</c:v>
                </c:pt>
                <c:pt idx="408">
                  <c:v>-252.1</c:v>
                </c:pt>
                <c:pt idx="409">
                  <c:v>360.2</c:v>
                </c:pt>
                <c:pt idx="410">
                  <c:v>1147.7</c:v>
                </c:pt>
                <c:pt idx="411">
                  <c:v>1141.5999999999999</c:v>
                </c:pt>
                <c:pt idx="412">
                  <c:v>895.3</c:v>
                </c:pt>
                <c:pt idx="413">
                  <c:v>2206.5</c:v>
                </c:pt>
                <c:pt idx="414">
                  <c:v>681.5</c:v>
                </c:pt>
                <c:pt idx="415">
                  <c:v>1347</c:v>
                </c:pt>
                <c:pt idx="416">
                  <c:v>1119.7</c:v>
                </c:pt>
                <c:pt idx="417">
                  <c:v>1098.5999999999999</c:v>
                </c:pt>
                <c:pt idx="418">
                  <c:v>485.1</c:v>
                </c:pt>
                <c:pt idx="419">
                  <c:v>544</c:v>
                </c:pt>
                <c:pt idx="420">
                  <c:v>583.70000000000005</c:v>
                </c:pt>
                <c:pt idx="421">
                  <c:v>1948.1</c:v>
                </c:pt>
                <c:pt idx="422">
                  <c:v>2786.2</c:v>
                </c:pt>
                <c:pt idx="423">
                  <c:v>3053.1</c:v>
                </c:pt>
                <c:pt idx="424">
                  <c:v>2627.1</c:v>
                </c:pt>
                <c:pt idx="425">
                  <c:v>4128.3</c:v>
                </c:pt>
                <c:pt idx="426">
                  <c:v>3651.3</c:v>
                </c:pt>
                <c:pt idx="427">
                  <c:v>2941.1</c:v>
                </c:pt>
                <c:pt idx="428">
                  <c:v>2030.7</c:v>
                </c:pt>
                <c:pt idx="429">
                  <c:v>1032.4000000000001</c:v>
                </c:pt>
                <c:pt idx="430">
                  <c:v>-256.89999999999998</c:v>
                </c:pt>
                <c:pt idx="431">
                  <c:v>254.5</c:v>
                </c:pt>
                <c:pt idx="432">
                  <c:v>-272.7</c:v>
                </c:pt>
                <c:pt idx="433">
                  <c:v>280.10000000000002</c:v>
                </c:pt>
                <c:pt idx="434">
                  <c:v>1908.6</c:v>
                </c:pt>
                <c:pt idx="435">
                  <c:v>2203.4</c:v>
                </c:pt>
                <c:pt idx="436">
                  <c:v>1828</c:v>
                </c:pt>
                <c:pt idx="437">
                  <c:v>2295.5</c:v>
                </c:pt>
                <c:pt idx="438">
                  <c:v>2052.1</c:v>
                </c:pt>
                <c:pt idx="439">
                  <c:v>2145.3000000000002</c:v>
                </c:pt>
                <c:pt idx="440">
                  <c:v>1824.4</c:v>
                </c:pt>
                <c:pt idx="441">
                  <c:v>2001.9</c:v>
                </c:pt>
                <c:pt idx="442">
                  <c:v>587.79999999999995</c:v>
                </c:pt>
                <c:pt idx="443">
                  <c:v>174.8</c:v>
                </c:pt>
                <c:pt idx="444">
                  <c:v>-419.9</c:v>
                </c:pt>
                <c:pt idx="445">
                  <c:v>172.6</c:v>
                </c:pt>
                <c:pt idx="446">
                  <c:v>-56.7</c:v>
                </c:pt>
                <c:pt idx="447">
                  <c:v>-217.9</c:v>
                </c:pt>
                <c:pt idx="448">
                  <c:v>102.3</c:v>
                </c:pt>
                <c:pt idx="449">
                  <c:v>-153.19999999999999</c:v>
                </c:pt>
                <c:pt idx="450">
                  <c:v>187.1</c:v>
                </c:pt>
                <c:pt idx="451">
                  <c:v>21.3</c:v>
                </c:pt>
                <c:pt idx="452">
                  <c:v>-292.89999999999998</c:v>
                </c:pt>
                <c:pt idx="453">
                  <c:v>-340.2</c:v>
                </c:pt>
                <c:pt idx="454">
                  <c:v>-561.20000000000005</c:v>
                </c:pt>
                <c:pt idx="455">
                  <c:v>-878.6</c:v>
                </c:pt>
                <c:pt idx="456">
                  <c:v>-250.2</c:v>
                </c:pt>
                <c:pt idx="457">
                  <c:v>-603.1</c:v>
                </c:pt>
                <c:pt idx="458">
                  <c:v>451.2</c:v>
                </c:pt>
                <c:pt idx="459">
                  <c:v>1028.3</c:v>
                </c:pt>
                <c:pt idx="460">
                  <c:v>357.2</c:v>
                </c:pt>
                <c:pt idx="461">
                  <c:v>1619.1</c:v>
                </c:pt>
                <c:pt idx="462">
                  <c:v>872</c:v>
                </c:pt>
                <c:pt idx="463">
                  <c:v>1243</c:v>
                </c:pt>
                <c:pt idx="464">
                  <c:v>370.8</c:v>
                </c:pt>
                <c:pt idx="465">
                  <c:v>280.60000000000002</c:v>
                </c:pt>
                <c:pt idx="466">
                  <c:v>456.9</c:v>
                </c:pt>
                <c:pt idx="467">
                  <c:v>-201.8</c:v>
                </c:pt>
                <c:pt idx="468">
                  <c:v>-366.2</c:v>
                </c:pt>
                <c:pt idx="469">
                  <c:v>387.2</c:v>
                </c:pt>
                <c:pt idx="470">
                  <c:v>-558.20000000000005</c:v>
                </c:pt>
                <c:pt idx="471">
                  <c:v>575.70000000000005</c:v>
                </c:pt>
                <c:pt idx="472">
                  <c:v>-116.5</c:v>
                </c:pt>
                <c:pt idx="473">
                  <c:v>24.2</c:v>
                </c:pt>
                <c:pt idx="474">
                  <c:v>242.6</c:v>
                </c:pt>
                <c:pt idx="475">
                  <c:v>468.1</c:v>
                </c:pt>
                <c:pt idx="476">
                  <c:v>452</c:v>
                </c:pt>
                <c:pt idx="477">
                  <c:v>1631.7</c:v>
                </c:pt>
                <c:pt idx="478">
                  <c:v>1155.3</c:v>
                </c:pt>
                <c:pt idx="479">
                  <c:v>453.7</c:v>
                </c:pt>
                <c:pt idx="480">
                  <c:v>165.3</c:v>
                </c:pt>
                <c:pt idx="481">
                  <c:v>-164.3</c:v>
                </c:pt>
                <c:pt idx="482">
                  <c:v>-528.20000000000005</c:v>
                </c:pt>
                <c:pt idx="483">
                  <c:v>-119.5</c:v>
                </c:pt>
                <c:pt idx="484">
                  <c:v>-349.2</c:v>
                </c:pt>
                <c:pt idx="485">
                  <c:v>592.20000000000005</c:v>
                </c:pt>
                <c:pt idx="486">
                  <c:v>291.60000000000002</c:v>
                </c:pt>
                <c:pt idx="487">
                  <c:v>-444.4</c:v>
                </c:pt>
                <c:pt idx="488">
                  <c:v>-339.8</c:v>
                </c:pt>
                <c:pt idx="489">
                  <c:v>16</c:v>
                </c:pt>
                <c:pt idx="490">
                  <c:v>-427.5</c:v>
                </c:pt>
                <c:pt idx="491">
                  <c:v>285.10000000000002</c:v>
                </c:pt>
                <c:pt idx="492">
                  <c:v>266.7</c:v>
                </c:pt>
                <c:pt idx="493">
                  <c:v>1355.3</c:v>
                </c:pt>
                <c:pt idx="494">
                  <c:v>-109.2</c:v>
                </c:pt>
                <c:pt idx="495">
                  <c:v>-343.6</c:v>
                </c:pt>
                <c:pt idx="496">
                  <c:v>-164.2</c:v>
                </c:pt>
                <c:pt idx="497">
                  <c:v>-54.4</c:v>
                </c:pt>
                <c:pt idx="498">
                  <c:v>-571.70000000000005</c:v>
                </c:pt>
                <c:pt idx="499">
                  <c:v>-157.1</c:v>
                </c:pt>
                <c:pt idx="500">
                  <c:v>6.3</c:v>
                </c:pt>
                <c:pt idx="501">
                  <c:v>-795.1</c:v>
                </c:pt>
                <c:pt idx="502">
                  <c:v>-470.5</c:v>
                </c:pt>
                <c:pt idx="503">
                  <c:v>-59</c:v>
                </c:pt>
                <c:pt idx="504">
                  <c:v>-110.6</c:v>
                </c:pt>
                <c:pt idx="505">
                  <c:v>-424.2</c:v>
                </c:pt>
                <c:pt idx="506">
                  <c:v>-46.8</c:v>
                </c:pt>
                <c:pt idx="507">
                  <c:v>-485.2</c:v>
                </c:pt>
                <c:pt idx="508">
                  <c:v>-746.8</c:v>
                </c:pt>
                <c:pt idx="509">
                  <c:v>-662.6</c:v>
                </c:pt>
                <c:pt idx="510">
                  <c:v>-771.7</c:v>
                </c:pt>
                <c:pt idx="511">
                  <c:v>-156.6</c:v>
                </c:pt>
                <c:pt idx="512">
                  <c:v>-153.6</c:v>
                </c:pt>
                <c:pt idx="513">
                  <c:v>-416.9</c:v>
                </c:pt>
                <c:pt idx="514">
                  <c:v>-449.6</c:v>
                </c:pt>
                <c:pt idx="515">
                  <c:v>-170</c:v>
                </c:pt>
                <c:pt idx="516">
                  <c:v>-296</c:v>
                </c:pt>
                <c:pt idx="517">
                  <c:v>-411.7</c:v>
                </c:pt>
                <c:pt idx="518">
                  <c:v>-374.4</c:v>
                </c:pt>
                <c:pt idx="519">
                  <c:v>15.4</c:v>
                </c:pt>
                <c:pt idx="520">
                  <c:v>-500.6</c:v>
                </c:pt>
                <c:pt idx="521">
                  <c:v>-680.9</c:v>
                </c:pt>
                <c:pt idx="522">
                  <c:v>-164.4</c:v>
                </c:pt>
                <c:pt idx="523">
                  <c:v>-433.4</c:v>
                </c:pt>
                <c:pt idx="524">
                  <c:v>-626.9</c:v>
                </c:pt>
                <c:pt idx="525">
                  <c:v>142.30000000000001</c:v>
                </c:pt>
                <c:pt idx="526">
                  <c:v>-765.2</c:v>
                </c:pt>
                <c:pt idx="527">
                  <c:v>-656.9</c:v>
                </c:pt>
                <c:pt idx="528">
                  <c:v>429.3</c:v>
                </c:pt>
                <c:pt idx="529">
                  <c:v>12.4</c:v>
                </c:pt>
                <c:pt idx="530">
                  <c:v>-256.7</c:v>
                </c:pt>
                <c:pt idx="531">
                  <c:v>30.2</c:v>
                </c:pt>
                <c:pt idx="532">
                  <c:v>-122.4</c:v>
                </c:pt>
                <c:pt idx="533">
                  <c:v>-134.80000000000001</c:v>
                </c:pt>
                <c:pt idx="534">
                  <c:v>-604.29999999999995</c:v>
                </c:pt>
                <c:pt idx="535">
                  <c:v>-146.80000000000001</c:v>
                </c:pt>
                <c:pt idx="536">
                  <c:v>-557.5</c:v>
                </c:pt>
                <c:pt idx="537">
                  <c:v>-668</c:v>
                </c:pt>
                <c:pt idx="538">
                  <c:v>-340</c:v>
                </c:pt>
                <c:pt idx="539">
                  <c:v>265.7</c:v>
                </c:pt>
                <c:pt idx="540">
                  <c:v>-700.7</c:v>
                </c:pt>
                <c:pt idx="541">
                  <c:v>-357.2</c:v>
                </c:pt>
                <c:pt idx="542">
                  <c:v>-765</c:v>
                </c:pt>
                <c:pt idx="543">
                  <c:v>-593.5</c:v>
                </c:pt>
                <c:pt idx="544">
                  <c:v>-284.7</c:v>
                </c:pt>
                <c:pt idx="545">
                  <c:v>22.6</c:v>
                </c:pt>
                <c:pt idx="546">
                  <c:v>-309.3</c:v>
                </c:pt>
                <c:pt idx="547">
                  <c:v>140.9</c:v>
                </c:pt>
                <c:pt idx="548">
                  <c:v>-994.1</c:v>
                </c:pt>
                <c:pt idx="549">
                  <c:v>-724</c:v>
                </c:pt>
                <c:pt idx="550">
                  <c:v>-358.1</c:v>
                </c:pt>
                <c:pt idx="551">
                  <c:v>5.2</c:v>
                </c:pt>
                <c:pt idx="552">
                  <c:v>-287.89999999999998</c:v>
                </c:pt>
                <c:pt idx="553">
                  <c:v>-879.7</c:v>
                </c:pt>
                <c:pt idx="554">
                  <c:v>-228.7</c:v>
                </c:pt>
                <c:pt idx="555">
                  <c:v>330.3</c:v>
                </c:pt>
                <c:pt idx="556">
                  <c:v>-780.2</c:v>
                </c:pt>
                <c:pt idx="557">
                  <c:v>97</c:v>
                </c:pt>
                <c:pt idx="558">
                  <c:v>44.4</c:v>
                </c:pt>
                <c:pt idx="559">
                  <c:v>20.9</c:v>
                </c:pt>
                <c:pt idx="560">
                  <c:v>-941.3</c:v>
                </c:pt>
                <c:pt idx="561">
                  <c:v>186.8</c:v>
                </c:pt>
                <c:pt idx="562">
                  <c:v>-531.20000000000005</c:v>
                </c:pt>
                <c:pt idx="563">
                  <c:v>-24.4</c:v>
                </c:pt>
                <c:pt idx="564">
                  <c:v>142.6</c:v>
                </c:pt>
                <c:pt idx="565">
                  <c:v>-119.2</c:v>
                </c:pt>
                <c:pt idx="566">
                  <c:v>-739</c:v>
                </c:pt>
                <c:pt idx="567">
                  <c:v>-555.6</c:v>
                </c:pt>
                <c:pt idx="568">
                  <c:v>-560.1</c:v>
                </c:pt>
                <c:pt idx="569">
                  <c:v>-23.2</c:v>
                </c:pt>
                <c:pt idx="570">
                  <c:v>-697.6</c:v>
                </c:pt>
                <c:pt idx="571">
                  <c:v>588.9</c:v>
                </c:pt>
                <c:pt idx="572">
                  <c:v>-693.1</c:v>
                </c:pt>
                <c:pt idx="573">
                  <c:v>-537.29999999999995</c:v>
                </c:pt>
                <c:pt idx="574">
                  <c:v>-234.6</c:v>
                </c:pt>
                <c:pt idx="575">
                  <c:v>-555.4</c:v>
                </c:pt>
                <c:pt idx="576">
                  <c:v>-652</c:v>
                </c:pt>
                <c:pt idx="577">
                  <c:v>-548.20000000000005</c:v>
                </c:pt>
                <c:pt idx="578">
                  <c:v>-592.79999999999995</c:v>
                </c:pt>
                <c:pt idx="579">
                  <c:v>-237.5</c:v>
                </c:pt>
                <c:pt idx="580">
                  <c:v>18.399999999999999</c:v>
                </c:pt>
                <c:pt idx="581">
                  <c:v>480.7</c:v>
                </c:pt>
                <c:pt idx="582">
                  <c:v>-184.4</c:v>
                </c:pt>
                <c:pt idx="583">
                  <c:v>-791.4</c:v>
                </c:pt>
                <c:pt idx="584">
                  <c:v>-294</c:v>
                </c:pt>
                <c:pt idx="585">
                  <c:v>-379.5</c:v>
                </c:pt>
                <c:pt idx="586">
                  <c:v>-279.10000000000002</c:v>
                </c:pt>
                <c:pt idx="587">
                  <c:v>-141.4</c:v>
                </c:pt>
                <c:pt idx="588">
                  <c:v>-168.1</c:v>
                </c:pt>
                <c:pt idx="589">
                  <c:v>-350.6</c:v>
                </c:pt>
                <c:pt idx="590">
                  <c:v>-482</c:v>
                </c:pt>
                <c:pt idx="591">
                  <c:v>-246.4</c:v>
                </c:pt>
                <c:pt idx="592">
                  <c:v>-560.1</c:v>
                </c:pt>
                <c:pt idx="593">
                  <c:v>-612.20000000000005</c:v>
                </c:pt>
                <c:pt idx="594">
                  <c:v>-572.79999999999995</c:v>
                </c:pt>
                <c:pt idx="595">
                  <c:v>-304.3</c:v>
                </c:pt>
                <c:pt idx="596">
                  <c:v>-15.2</c:v>
                </c:pt>
                <c:pt idx="597">
                  <c:v>-593.29999999999995</c:v>
                </c:pt>
                <c:pt idx="598">
                  <c:v>-424.2</c:v>
                </c:pt>
                <c:pt idx="599">
                  <c:v>-700.4</c:v>
                </c:pt>
                <c:pt idx="600">
                  <c:v>-540.5</c:v>
                </c:pt>
                <c:pt idx="601">
                  <c:v>-334.3</c:v>
                </c:pt>
                <c:pt idx="602">
                  <c:v>-605.29999999999995</c:v>
                </c:pt>
                <c:pt idx="603">
                  <c:v>-505.5</c:v>
                </c:pt>
                <c:pt idx="604">
                  <c:v>-673.6</c:v>
                </c:pt>
                <c:pt idx="605">
                  <c:v>-542.79999999999995</c:v>
                </c:pt>
                <c:pt idx="606">
                  <c:v>-775.8</c:v>
                </c:pt>
                <c:pt idx="607">
                  <c:v>-37.1</c:v>
                </c:pt>
                <c:pt idx="608">
                  <c:v>-485.2</c:v>
                </c:pt>
                <c:pt idx="609">
                  <c:v>-34</c:v>
                </c:pt>
                <c:pt idx="610">
                  <c:v>80.099999999999994</c:v>
                </c:pt>
                <c:pt idx="611">
                  <c:v>-204.5</c:v>
                </c:pt>
                <c:pt idx="612">
                  <c:v>219.5</c:v>
                </c:pt>
                <c:pt idx="613">
                  <c:v>-487.5</c:v>
                </c:pt>
                <c:pt idx="614">
                  <c:v>-713</c:v>
                </c:pt>
                <c:pt idx="615">
                  <c:v>-365.2</c:v>
                </c:pt>
                <c:pt idx="616">
                  <c:v>-170.3</c:v>
                </c:pt>
                <c:pt idx="617">
                  <c:v>898</c:v>
                </c:pt>
                <c:pt idx="618">
                  <c:v>21.3</c:v>
                </c:pt>
                <c:pt idx="619">
                  <c:v>269.3</c:v>
                </c:pt>
                <c:pt idx="620">
                  <c:v>95.4</c:v>
                </c:pt>
                <c:pt idx="621">
                  <c:v>-263</c:v>
                </c:pt>
                <c:pt idx="622">
                  <c:v>-206.3</c:v>
                </c:pt>
                <c:pt idx="623">
                  <c:v>-49.7</c:v>
                </c:pt>
                <c:pt idx="624">
                  <c:v>-324.8</c:v>
                </c:pt>
                <c:pt idx="625">
                  <c:v>-5.2</c:v>
                </c:pt>
                <c:pt idx="626">
                  <c:v>383.8</c:v>
                </c:pt>
                <c:pt idx="627">
                  <c:v>-5.7</c:v>
                </c:pt>
                <c:pt idx="628">
                  <c:v>35.200000000000003</c:v>
                </c:pt>
                <c:pt idx="629">
                  <c:v>521.1</c:v>
                </c:pt>
                <c:pt idx="630">
                  <c:v>-51.9</c:v>
                </c:pt>
                <c:pt idx="631">
                  <c:v>-339.4</c:v>
                </c:pt>
                <c:pt idx="632">
                  <c:v>340.1</c:v>
                </c:pt>
                <c:pt idx="633">
                  <c:v>-190.1</c:v>
                </c:pt>
                <c:pt idx="634">
                  <c:v>96</c:v>
                </c:pt>
                <c:pt idx="635">
                  <c:v>-78.599999999999994</c:v>
                </c:pt>
                <c:pt idx="636">
                  <c:v>-82.6</c:v>
                </c:pt>
                <c:pt idx="637">
                  <c:v>166.3</c:v>
                </c:pt>
                <c:pt idx="638">
                  <c:v>-427.5</c:v>
                </c:pt>
                <c:pt idx="639">
                  <c:v>155.6</c:v>
                </c:pt>
                <c:pt idx="640">
                  <c:v>242.4</c:v>
                </c:pt>
                <c:pt idx="641">
                  <c:v>-364</c:v>
                </c:pt>
                <c:pt idx="642">
                  <c:v>459.5</c:v>
                </c:pt>
                <c:pt idx="643">
                  <c:v>545.5</c:v>
                </c:pt>
                <c:pt idx="644">
                  <c:v>-247.1</c:v>
                </c:pt>
                <c:pt idx="645">
                  <c:v>-460.7</c:v>
                </c:pt>
                <c:pt idx="646">
                  <c:v>-270.3</c:v>
                </c:pt>
                <c:pt idx="647">
                  <c:v>-152.69999999999999</c:v>
                </c:pt>
                <c:pt idx="648">
                  <c:v>490.8</c:v>
                </c:pt>
                <c:pt idx="649">
                  <c:v>626.5</c:v>
                </c:pt>
                <c:pt idx="650">
                  <c:v>-588.9</c:v>
                </c:pt>
                <c:pt idx="651">
                  <c:v>-812.3</c:v>
                </c:pt>
                <c:pt idx="652">
                  <c:v>504.3</c:v>
                </c:pt>
                <c:pt idx="653">
                  <c:v>-744.2</c:v>
                </c:pt>
                <c:pt idx="654">
                  <c:v>-312.3</c:v>
                </c:pt>
                <c:pt idx="655">
                  <c:v>-479.2</c:v>
                </c:pt>
                <c:pt idx="656">
                  <c:v>-509.3</c:v>
                </c:pt>
                <c:pt idx="657">
                  <c:v>-228.1</c:v>
                </c:pt>
                <c:pt idx="658">
                  <c:v>-995</c:v>
                </c:pt>
                <c:pt idx="659">
                  <c:v>-665.7</c:v>
                </c:pt>
                <c:pt idx="660">
                  <c:v>-231.2</c:v>
                </c:pt>
                <c:pt idx="661">
                  <c:v>-24.6</c:v>
                </c:pt>
                <c:pt idx="662">
                  <c:v>21</c:v>
                </c:pt>
                <c:pt idx="663">
                  <c:v>40.9</c:v>
                </c:pt>
                <c:pt idx="664">
                  <c:v>-808.6</c:v>
                </c:pt>
                <c:pt idx="665">
                  <c:v>-859.3</c:v>
                </c:pt>
                <c:pt idx="666">
                  <c:v>-340</c:v>
                </c:pt>
                <c:pt idx="667">
                  <c:v>32.799999999999997</c:v>
                </c:pt>
                <c:pt idx="668">
                  <c:v>-820.3</c:v>
                </c:pt>
                <c:pt idx="669">
                  <c:v>-497.2</c:v>
                </c:pt>
                <c:pt idx="670">
                  <c:v>-590.6</c:v>
                </c:pt>
                <c:pt idx="671">
                  <c:v>-61.4</c:v>
                </c:pt>
                <c:pt idx="672">
                  <c:v>-332.5</c:v>
                </c:pt>
                <c:pt idx="673">
                  <c:v>-745.1</c:v>
                </c:pt>
                <c:pt idx="674">
                  <c:v>-700.1</c:v>
                </c:pt>
                <c:pt idx="675">
                  <c:v>57.1</c:v>
                </c:pt>
                <c:pt idx="676">
                  <c:v>369.3</c:v>
                </c:pt>
                <c:pt idx="677">
                  <c:v>94.3</c:v>
                </c:pt>
                <c:pt idx="678">
                  <c:v>27.2</c:v>
                </c:pt>
                <c:pt idx="679">
                  <c:v>883.6</c:v>
                </c:pt>
                <c:pt idx="680">
                  <c:v>715.3</c:v>
                </c:pt>
                <c:pt idx="681">
                  <c:v>1363.8</c:v>
                </c:pt>
                <c:pt idx="682">
                  <c:v>809.4</c:v>
                </c:pt>
                <c:pt idx="683">
                  <c:v>921</c:v>
                </c:pt>
                <c:pt idx="684">
                  <c:v>1261.4000000000001</c:v>
                </c:pt>
                <c:pt idx="685">
                  <c:v>1310.9</c:v>
                </c:pt>
                <c:pt idx="686">
                  <c:v>875.7</c:v>
                </c:pt>
                <c:pt idx="687">
                  <c:v>1921.3</c:v>
                </c:pt>
                <c:pt idx="688">
                  <c:v>1867.2</c:v>
                </c:pt>
                <c:pt idx="689">
                  <c:v>1070.8</c:v>
                </c:pt>
                <c:pt idx="690">
                  <c:v>1359.7</c:v>
                </c:pt>
                <c:pt idx="691">
                  <c:v>1471.2</c:v>
                </c:pt>
                <c:pt idx="692">
                  <c:v>1201.0999999999999</c:v>
                </c:pt>
                <c:pt idx="693">
                  <c:v>2157.3000000000002</c:v>
                </c:pt>
                <c:pt idx="694">
                  <c:v>888.4</c:v>
                </c:pt>
                <c:pt idx="695">
                  <c:v>1678.5</c:v>
                </c:pt>
                <c:pt idx="696">
                  <c:v>1447.6</c:v>
                </c:pt>
                <c:pt idx="697">
                  <c:v>1984.2</c:v>
                </c:pt>
                <c:pt idx="698">
                  <c:v>1628.1</c:v>
                </c:pt>
                <c:pt idx="699">
                  <c:v>1608.6</c:v>
                </c:pt>
                <c:pt idx="700">
                  <c:v>1890.4</c:v>
                </c:pt>
                <c:pt idx="701">
                  <c:v>2037.5</c:v>
                </c:pt>
                <c:pt idx="702">
                  <c:v>2262.6999999999998</c:v>
                </c:pt>
                <c:pt idx="703">
                  <c:v>1263.4000000000001</c:v>
                </c:pt>
                <c:pt idx="704">
                  <c:v>1478.1</c:v>
                </c:pt>
                <c:pt idx="705">
                  <c:v>1591.7</c:v>
                </c:pt>
                <c:pt idx="706">
                  <c:v>1298.9000000000001</c:v>
                </c:pt>
                <c:pt idx="707">
                  <c:v>2081.9</c:v>
                </c:pt>
                <c:pt idx="708">
                  <c:v>1372</c:v>
                </c:pt>
                <c:pt idx="709">
                  <c:v>1700.5</c:v>
                </c:pt>
                <c:pt idx="710">
                  <c:v>1092</c:v>
                </c:pt>
                <c:pt idx="711">
                  <c:v>1287.0999999999999</c:v>
                </c:pt>
                <c:pt idx="712">
                  <c:v>1740.5</c:v>
                </c:pt>
                <c:pt idx="713">
                  <c:v>1527.8</c:v>
                </c:pt>
                <c:pt idx="714">
                  <c:v>1516.4</c:v>
                </c:pt>
                <c:pt idx="715">
                  <c:v>1878.8</c:v>
                </c:pt>
                <c:pt idx="716">
                  <c:v>2024.3</c:v>
                </c:pt>
                <c:pt idx="717">
                  <c:v>1867.4</c:v>
                </c:pt>
                <c:pt idx="718">
                  <c:v>1668.4</c:v>
                </c:pt>
                <c:pt idx="719">
                  <c:v>1869.4</c:v>
                </c:pt>
                <c:pt idx="720">
                  <c:v>1331.3</c:v>
                </c:pt>
                <c:pt idx="721">
                  <c:v>1369.4</c:v>
                </c:pt>
                <c:pt idx="722">
                  <c:v>1333.1</c:v>
                </c:pt>
                <c:pt idx="723">
                  <c:v>1745.2</c:v>
                </c:pt>
                <c:pt idx="724">
                  <c:v>1969.2</c:v>
                </c:pt>
                <c:pt idx="725">
                  <c:v>2783.8</c:v>
                </c:pt>
                <c:pt idx="726">
                  <c:v>1896.9</c:v>
                </c:pt>
                <c:pt idx="727">
                  <c:v>2202.1999999999998</c:v>
                </c:pt>
                <c:pt idx="728">
                  <c:v>2157.4</c:v>
                </c:pt>
                <c:pt idx="729">
                  <c:v>2814.6</c:v>
                </c:pt>
                <c:pt idx="730">
                  <c:v>1867.4</c:v>
                </c:pt>
                <c:pt idx="731">
                  <c:v>1599</c:v>
                </c:pt>
                <c:pt idx="732">
                  <c:v>2726.2</c:v>
                </c:pt>
                <c:pt idx="733">
                  <c:v>2923.3</c:v>
                </c:pt>
                <c:pt idx="734">
                  <c:v>2677.9</c:v>
                </c:pt>
                <c:pt idx="735">
                  <c:v>2707.4</c:v>
                </c:pt>
                <c:pt idx="736">
                  <c:v>2738.4</c:v>
                </c:pt>
                <c:pt idx="737">
                  <c:v>2607.1</c:v>
                </c:pt>
                <c:pt idx="738">
                  <c:v>2024</c:v>
                </c:pt>
                <c:pt idx="739">
                  <c:v>2290</c:v>
                </c:pt>
                <c:pt idx="740">
                  <c:v>1312.9</c:v>
                </c:pt>
                <c:pt idx="741">
                  <c:v>1296.7</c:v>
                </c:pt>
                <c:pt idx="742">
                  <c:v>1359.4</c:v>
                </c:pt>
                <c:pt idx="743">
                  <c:v>1246.5999999999999</c:v>
                </c:pt>
                <c:pt idx="744">
                  <c:v>1659.2</c:v>
                </c:pt>
                <c:pt idx="745">
                  <c:v>1688.7</c:v>
                </c:pt>
                <c:pt idx="746">
                  <c:v>692.5</c:v>
                </c:pt>
                <c:pt idx="747">
                  <c:v>483.3</c:v>
                </c:pt>
                <c:pt idx="748">
                  <c:v>203.6</c:v>
                </c:pt>
                <c:pt idx="749">
                  <c:v>292.39999999999998</c:v>
                </c:pt>
                <c:pt idx="750">
                  <c:v>576.1</c:v>
                </c:pt>
                <c:pt idx="751">
                  <c:v>82.3</c:v>
                </c:pt>
                <c:pt idx="752">
                  <c:v>533.70000000000005</c:v>
                </c:pt>
                <c:pt idx="753">
                  <c:v>271.39999999999998</c:v>
                </c:pt>
                <c:pt idx="754">
                  <c:v>306.10000000000002</c:v>
                </c:pt>
                <c:pt idx="755">
                  <c:v>141.1</c:v>
                </c:pt>
                <c:pt idx="756">
                  <c:v>226.2</c:v>
                </c:pt>
                <c:pt idx="757">
                  <c:v>970.2</c:v>
                </c:pt>
                <c:pt idx="758">
                  <c:v>132.4</c:v>
                </c:pt>
                <c:pt idx="759">
                  <c:v>251.8</c:v>
                </c:pt>
                <c:pt idx="760">
                  <c:v>206.7</c:v>
                </c:pt>
                <c:pt idx="761">
                  <c:v>-242.8</c:v>
                </c:pt>
                <c:pt idx="762">
                  <c:v>195.7</c:v>
                </c:pt>
                <c:pt idx="763">
                  <c:v>16.3</c:v>
                </c:pt>
                <c:pt idx="764">
                  <c:v>-334.1</c:v>
                </c:pt>
                <c:pt idx="765">
                  <c:v>678.7</c:v>
                </c:pt>
                <c:pt idx="766">
                  <c:v>452</c:v>
                </c:pt>
                <c:pt idx="767">
                  <c:v>595.29999999999995</c:v>
                </c:pt>
                <c:pt idx="768">
                  <c:v>463.8</c:v>
                </c:pt>
                <c:pt idx="769">
                  <c:v>-435.3</c:v>
                </c:pt>
                <c:pt idx="770">
                  <c:v>526.4</c:v>
                </c:pt>
                <c:pt idx="771">
                  <c:v>45.5</c:v>
                </c:pt>
                <c:pt idx="772">
                  <c:v>-70.3</c:v>
                </c:pt>
                <c:pt idx="773">
                  <c:v>167.1</c:v>
                </c:pt>
                <c:pt idx="774">
                  <c:v>208</c:v>
                </c:pt>
                <c:pt idx="775">
                  <c:v>-178.7</c:v>
                </c:pt>
                <c:pt idx="776">
                  <c:v>465.7</c:v>
                </c:pt>
                <c:pt idx="777">
                  <c:v>947.2</c:v>
                </c:pt>
                <c:pt idx="778">
                  <c:v>597.29999999999995</c:v>
                </c:pt>
                <c:pt idx="779">
                  <c:v>694.7</c:v>
                </c:pt>
                <c:pt idx="780">
                  <c:v>410.4</c:v>
                </c:pt>
                <c:pt idx="781">
                  <c:v>496</c:v>
                </c:pt>
                <c:pt idx="782">
                  <c:v>292.60000000000002</c:v>
                </c:pt>
                <c:pt idx="783">
                  <c:v>289.8</c:v>
                </c:pt>
                <c:pt idx="784">
                  <c:v>512.20000000000005</c:v>
                </c:pt>
                <c:pt idx="785">
                  <c:v>871.8</c:v>
                </c:pt>
                <c:pt idx="786">
                  <c:v>306.2</c:v>
                </c:pt>
                <c:pt idx="787">
                  <c:v>484.8</c:v>
                </c:pt>
                <c:pt idx="788">
                  <c:v>894</c:v>
                </c:pt>
                <c:pt idx="789">
                  <c:v>1140.5999999999999</c:v>
                </c:pt>
                <c:pt idx="790">
                  <c:v>914.4</c:v>
                </c:pt>
                <c:pt idx="791">
                  <c:v>1088.9000000000001</c:v>
                </c:pt>
                <c:pt idx="792">
                  <c:v>802.8</c:v>
                </c:pt>
                <c:pt idx="793">
                  <c:v>1329.1</c:v>
                </c:pt>
                <c:pt idx="794">
                  <c:v>367.5</c:v>
                </c:pt>
                <c:pt idx="795">
                  <c:v>1483.3</c:v>
                </c:pt>
                <c:pt idx="796">
                  <c:v>888.6</c:v>
                </c:pt>
                <c:pt idx="797">
                  <c:v>720.6</c:v>
                </c:pt>
                <c:pt idx="798">
                  <c:v>316.10000000000002</c:v>
                </c:pt>
                <c:pt idx="799">
                  <c:v>1066.8</c:v>
                </c:pt>
                <c:pt idx="800">
                  <c:v>799.1</c:v>
                </c:pt>
                <c:pt idx="801">
                  <c:v>1811.2</c:v>
                </c:pt>
                <c:pt idx="802">
                  <c:v>1110.3</c:v>
                </c:pt>
                <c:pt idx="803">
                  <c:v>1783.7</c:v>
                </c:pt>
                <c:pt idx="804">
                  <c:v>1529.2</c:v>
                </c:pt>
                <c:pt idx="805">
                  <c:v>1387.2</c:v>
                </c:pt>
                <c:pt idx="806">
                  <c:v>1643.7</c:v>
                </c:pt>
                <c:pt idx="807">
                  <c:v>1337</c:v>
                </c:pt>
                <c:pt idx="808">
                  <c:v>1615.1</c:v>
                </c:pt>
                <c:pt idx="809">
                  <c:v>906.2</c:v>
                </c:pt>
                <c:pt idx="810">
                  <c:v>1046.0999999999999</c:v>
                </c:pt>
                <c:pt idx="811">
                  <c:v>1857</c:v>
                </c:pt>
                <c:pt idx="812">
                  <c:v>1353.9</c:v>
                </c:pt>
                <c:pt idx="813">
                  <c:v>1790.7</c:v>
                </c:pt>
                <c:pt idx="814">
                  <c:v>1976.3</c:v>
                </c:pt>
                <c:pt idx="815">
                  <c:v>2457.3000000000002</c:v>
                </c:pt>
                <c:pt idx="816">
                  <c:v>3123.7</c:v>
                </c:pt>
                <c:pt idx="817">
                  <c:v>3708.7</c:v>
                </c:pt>
                <c:pt idx="818">
                  <c:v>3400.4</c:v>
                </c:pt>
                <c:pt idx="819">
                  <c:v>3586.1</c:v>
                </c:pt>
                <c:pt idx="820">
                  <c:v>3429.9</c:v>
                </c:pt>
                <c:pt idx="821">
                  <c:v>3504.6</c:v>
                </c:pt>
                <c:pt idx="822">
                  <c:v>3138.2</c:v>
                </c:pt>
                <c:pt idx="823">
                  <c:v>2563.3000000000002</c:v>
                </c:pt>
                <c:pt idx="824">
                  <c:v>3219.8</c:v>
                </c:pt>
                <c:pt idx="825">
                  <c:v>3046.4</c:v>
                </c:pt>
                <c:pt idx="826">
                  <c:v>4088.3</c:v>
                </c:pt>
                <c:pt idx="827">
                  <c:v>5290.9</c:v>
                </c:pt>
                <c:pt idx="828">
                  <c:v>6540.1</c:v>
                </c:pt>
                <c:pt idx="829">
                  <c:v>6530</c:v>
                </c:pt>
                <c:pt idx="830">
                  <c:v>7043.4</c:v>
                </c:pt>
                <c:pt idx="831">
                  <c:v>7842.5</c:v>
                </c:pt>
                <c:pt idx="832">
                  <c:v>7239.4</c:v>
                </c:pt>
                <c:pt idx="833">
                  <c:v>7617.3</c:v>
                </c:pt>
                <c:pt idx="834">
                  <c:v>6565.4</c:v>
                </c:pt>
                <c:pt idx="835">
                  <c:v>5844.4</c:v>
                </c:pt>
                <c:pt idx="836">
                  <c:v>4921.8</c:v>
                </c:pt>
                <c:pt idx="837">
                  <c:v>4130.6000000000004</c:v>
                </c:pt>
                <c:pt idx="838">
                  <c:v>3830.7</c:v>
                </c:pt>
                <c:pt idx="839">
                  <c:v>3920.6</c:v>
                </c:pt>
                <c:pt idx="840">
                  <c:v>3565.8</c:v>
                </c:pt>
                <c:pt idx="841">
                  <c:v>5883.4</c:v>
                </c:pt>
                <c:pt idx="842">
                  <c:v>5527.7</c:v>
                </c:pt>
                <c:pt idx="843">
                  <c:v>6754.2</c:v>
                </c:pt>
                <c:pt idx="844">
                  <c:v>6976.8</c:v>
                </c:pt>
                <c:pt idx="845">
                  <c:v>7058.8</c:v>
                </c:pt>
                <c:pt idx="846">
                  <c:v>7197.3</c:v>
                </c:pt>
                <c:pt idx="847">
                  <c:v>6749.6</c:v>
                </c:pt>
                <c:pt idx="848">
                  <c:v>5312.9</c:v>
                </c:pt>
                <c:pt idx="849">
                  <c:v>4820.8999999999996</c:v>
                </c:pt>
                <c:pt idx="850">
                  <c:v>3386.6</c:v>
                </c:pt>
                <c:pt idx="851">
                  <c:v>3211.1</c:v>
                </c:pt>
                <c:pt idx="852">
                  <c:v>3220.2</c:v>
                </c:pt>
                <c:pt idx="853">
                  <c:v>2922.6</c:v>
                </c:pt>
                <c:pt idx="854">
                  <c:v>2601.5</c:v>
                </c:pt>
                <c:pt idx="855">
                  <c:v>3456.9</c:v>
                </c:pt>
                <c:pt idx="856">
                  <c:v>3593.8</c:v>
                </c:pt>
                <c:pt idx="857">
                  <c:v>4277</c:v>
                </c:pt>
                <c:pt idx="858">
                  <c:v>4672.3999999999996</c:v>
                </c:pt>
                <c:pt idx="859">
                  <c:v>6158.2</c:v>
                </c:pt>
                <c:pt idx="860">
                  <c:v>5005.3999999999996</c:v>
                </c:pt>
                <c:pt idx="861">
                  <c:v>5194.3999999999996</c:v>
                </c:pt>
                <c:pt idx="862">
                  <c:v>4195.1000000000004</c:v>
                </c:pt>
                <c:pt idx="863">
                  <c:v>3780.7</c:v>
                </c:pt>
                <c:pt idx="864">
                  <c:v>3771.6</c:v>
                </c:pt>
                <c:pt idx="865">
                  <c:v>2148.1999999999998</c:v>
                </c:pt>
                <c:pt idx="866">
                  <c:v>1927.3</c:v>
                </c:pt>
                <c:pt idx="867">
                  <c:v>1227.5</c:v>
                </c:pt>
                <c:pt idx="868">
                  <c:v>783.8</c:v>
                </c:pt>
                <c:pt idx="869">
                  <c:v>1262</c:v>
                </c:pt>
                <c:pt idx="870">
                  <c:v>821.2</c:v>
                </c:pt>
                <c:pt idx="871">
                  <c:v>976.2</c:v>
                </c:pt>
                <c:pt idx="872">
                  <c:v>1150.9000000000001</c:v>
                </c:pt>
                <c:pt idx="873">
                  <c:v>2979.4</c:v>
                </c:pt>
                <c:pt idx="874">
                  <c:v>2236.4</c:v>
                </c:pt>
                <c:pt idx="875">
                  <c:v>1360.6</c:v>
                </c:pt>
                <c:pt idx="876">
                  <c:v>2215.5</c:v>
                </c:pt>
                <c:pt idx="877">
                  <c:v>1535.1</c:v>
                </c:pt>
                <c:pt idx="878">
                  <c:v>1866.5</c:v>
                </c:pt>
                <c:pt idx="879">
                  <c:v>824.3</c:v>
                </c:pt>
                <c:pt idx="880">
                  <c:v>496</c:v>
                </c:pt>
                <c:pt idx="881">
                  <c:v>764.2</c:v>
                </c:pt>
                <c:pt idx="882">
                  <c:v>12.9</c:v>
                </c:pt>
                <c:pt idx="883">
                  <c:v>-287.60000000000002</c:v>
                </c:pt>
                <c:pt idx="884">
                  <c:v>-653.79999999999995</c:v>
                </c:pt>
                <c:pt idx="885">
                  <c:v>-184.7</c:v>
                </c:pt>
                <c:pt idx="886">
                  <c:v>-519.9</c:v>
                </c:pt>
                <c:pt idx="887">
                  <c:v>133.9</c:v>
                </c:pt>
                <c:pt idx="888">
                  <c:v>-767.5</c:v>
                </c:pt>
                <c:pt idx="889">
                  <c:v>-378.3</c:v>
                </c:pt>
                <c:pt idx="890">
                  <c:v>-611.29999999999995</c:v>
                </c:pt>
                <c:pt idx="891">
                  <c:v>-327.9</c:v>
                </c:pt>
                <c:pt idx="892">
                  <c:v>-261</c:v>
                </c:pt>
                <c:pt idx="893">
                  <c:v>-651.79999999999995</c:v>
                </c:pt>
                <c:pt idx="894">
                  <c:v>-810</c:v>
                </c:pt>
                <c:pt idx="895">
                  <c:v>-616.79999999999995</c:v>
                </c:pt>
                <c:pt idx="896">
                  <c:v>162.69999999999999</c:v>
                </c:pt>
                <c:pt idx="897">
                  <c:v>-610.5</c:v>
                </c:pt>
                <c:pt idx="898">
                  <c:v>-114.4</c:v>
                </c:pt>
                <c:pt idx="899">
                  <c:v>-87.1</c:v>
                </c:pt>
                <c:pt idx="900">
                  <c:v>-89.4</c:v>
                </c:pt>
                <c:pt idx="901">
                  <c:v>194.2</c:v>
                </c:pt>
                <c:pt idx="902">
                  <c:v>-507.6</c:v>
                </c:pt>
                <c:pt idx="903">
                  <c:v>-194.1</c:v>
                </c:pt>
                <c:pt idx="904">
                  <c:v>-55.3</c:v>
                </c:pt>
                <c:pt idx="905">
                  <c:v>-288.2</c:v>
                </c:pt>
                <c:pt idx="906">
                  <c:v>-454.1</c:v>
                </c:pt>
                <c:pt idx="907">
                  <c:v>776.8</c:v>
                </c:pt>
                <c:pt idx="908">
                  <c:v>-586.6</c:v>
                </c:pt>
                <c:pt idx="909">
                  <c:v>-460.9</c:v>
                </c:pt>
                <c:pt idx="910">
                  <c:v>-595.1</c:v>
                </c:pt>
                <c:pt idx="911">
                  <c:v>-501.4</c:v>
                </c:pt>
                <c:pt idx="912">
                  <c:v>-324.10000000000002</c:v>
                </c:pt>
                <c:pt idx="913">
                  <c:v>-1082.2</c:v>
                </c:pt>
                <c:pt idx="914">
                  <c:v>223.8</c:v>
                </c:pt>
                <c:pt idx="915">
                  <c:v>-33.299999999999997</c:v>
                </c:pt>
                <c:pt idx="916">
                  <c:v>-79</c:v>
                </c:pt>
                <c:pt idx="917">
                  <c:v>-248</c:v>
                </c:pt>
                <c:pt idx="918">
                  <c:v>247.8</c:v>
                </c:pt>
                <c:pt idx="919">
                  <c:v>276.7</c:v>
                </c:pt>
                <c:pt idx="920">
                  <c:v>-21.1</c:v>
                </c:pt>
                <c:pt idx="921">
                  <c:v>-35.4</c:v>
                </c:pt>
                <c:pt idx="922">
                  <c:v>150.80000000000001</c:v>
                </c:pt>
                <c:pt idx="923">
                  <c:v>360.8</c:v>
                </c:pt>
                <c:pt idx="924">
                  <c:v>27.8</c:v>
                </c:pt>
                <c:pt idx="925">
                  <c:v>772.9</c:v>
                </c:pt>
                <c:pt idx="926">
                  <c:v>-207.4</c:v>
                </c:pt>
                <c:pt idx="927">
                  <c:v>576.6</c:v>
                </c:pt>
                <c:pt idx="928">
                  <c:v>260.89999999999998</c:v>
                </c:pt>
                <c:pt idx="929">
                  <c:v>-73.5</c:v>
                </c:pt>
                <c:pt idx="930">
                  <c:v>-516.29999999999995</c:v>
                </c:pt>
                <c:pt idx="931">
                  <c:v>-291.8</c:v>
                </c:pt>
                <c:pt idx="932">
                  <c:v>60.8</c:v>
                </c:pt>
                <c:pt idx="933">
                  <c:v>338.8</c:v>
                </c:pt>
                <c:pt idx="934">
                  <c:v>-558.1</c:v>
                </c:pt>
                <c:pt idx="935">
                  <c:v>186.5</c:v>
                </c:pt>
                <c:pt idx="936">
                  <c:v>637.29999999999995</c:v>
                </c:pt>
                <c:pt idx="937">
                  <c:v>57</c:v>
                </c:pt>
                <c:pt idx="938">
                  <c:v>118.9</c:v>
                </c:pt>
                <c:pt idx="939">
                  <c:v>511.4</c:v>
                </c:pt>
                <c:pt idx="940">
                  <c:v>1183</c:v>
                </c:pt>
                <c:pt idx="941">
                  <c:v>2671.5</c:v>
                </c:pt>
                <c:pt idx="942">
                  <c:v>1913.8</c:v>
                </c:pt>
                <c:pt idx="943">
                  <c:v>2663.8</c:v>
                </c:pt>
                <c:pt idx="944">
                  <c:v>2082</c:v>
                </c:pt>
                <c:pt idx="945">
                  <c:v>1651.5</c:v>
                </c:pt>
                <c:pt idx="946">
                  <c:v>1571.7</c:v>
                </c:pt>
                <c:pt idx="947">
                  <c:v>2552.1</c:v>
                </c:pt>
                <c:pt idx="948">
                  <c:v>1775.5</c:v>
                </c:pt>
                <c:pt idx="949">
                  <c:v>2058</c:v>
                </c:pt>
                <c:pt idx="950">
                  <c:v>1511.3</c:v>
                </c:pt>
                <c:pt idx="951">
                  <c:v>862.1</c:v>
                </c:pt>
                <c:pt idx="952">
                  <c:v>379.4</c:v>
                </c:pt>
                <c:pt idx="953">
                  <c:v>1093.5</c:v>
                </c:pt>
                <c:pt idx="954">
                  <c:v>1017</c:v>
                </c:pt>
                <c:pt idx="955">
                  <c:v>723.7</c:v>
                </c:pt>
                <c:pt idx="956">
                  <c:v>1415.6</c:v>
                </c:pt>
                <c:pt idx="957">
                  <c:v>1726.5</c:v>
                </c:pt>
                <c:pt idx="958">
                  <c:v>1865</c:v>
                </c:pt>
                <c:pt idx="959">
                  <c:v>2614.5</c:v>
                </c:pt>
                <c:pt idx="960">
                  <c:v>2608.9</c:v>
                </c:pt>
                <c:pt idx="961">
                  <c:v>3796.1</c:v>
                </c:pt>
                <c:pt idx="962">
                  <c:v>3329.9</c:v>
                </c:pt>
                <c:pt idx="963">
                  <c:v>4287.6000000000004</c:v>
                </c:pt>
                <c:pt idx="964">
                  <c:v>5079.1000000000004</c:v>
                </c:pt>
                <c:pt idx="965">
                  <c:v>4341.8</c:v>
                </c:pt>
                <c:pt idx="966">
                  <c:v>4321.2</c:v>
                </c:pt>
                <c:pt idx="967">
                  <c:v>3263.7</c:v>
                </c:pt>
                <c:pt idx="968">
                  <c:v>3159.6</c:v>
                </c:pt>
                <c:pt idx="969">
                  <c:v>3139.5</c:v>
                </c:pt>
                <c:pt idx="970">
                  <c:v>3329.5</c:v>
                </c:pt>
                <c:pt idx="971">
                  <c:v>1732.5</c:v>
                </c:pt>
                <c:pt idx="972">
                  <c:v>1640.5</c:v>
                </c:pt>
                <c:pt idx="973">
                  <c:v>965.6</c:v>
                </c:pt>
                <c:pt idx="974">
                  <c:v>1386.9</c:v>
                </c:pt>
                <c:pt idx="975">
                  <c:v>638.4</c:v>
                </c:pt>
                <c:pt idx="976">
                  <c:v>695.4</c:v>
                </c:pt>
                <c:pt idx="977">
                  <c:v>1610.1</c:v>
                </c:pt>
                <c:pt idx="978">
                  <c:v>2024</c:v>
                </c:pt>
                <c:pt idx="979">
                  <c:v>3258.7</c:v>
                </c:pt>
                <c:pt idx="980">
                  <c:v>3381.8</c:v>
                </c:pt>
                <c:pt idx="981">
                  <c:v>4295.8999999999996</c:v>
                </c:pt>
                <c:pt idx="982">
                  <c:v>4387.1000000000004</c:v>
                </c:pt>
                <c:pt idx="983">
                  <c:v>5070.8999999999996</c:v>
                </c:pt>
                <c:pt idx="984">
                  <c:v>5418.7</c:v>
                </c:pt>
                <c:pt idx="985">
                  <c:v>6257.9</c:v>
                </c:pt>
                <c:pt idx="986">
                  <c:v>5792.5</c:v>
                </c:pt>
                <c:pt idx="987">
                  <c:v>5643.3</c:v>
                </c:pt>
                <c:pt idx="988">
                  <c:v>4872.7</c:v>
                </c:pt>
                <c:pt idx="989">
                  <c:v>4728.2</c:v>
                </c:pt>
                <c:pt idx="990">
                  <c:v>4165.5</c:v>
                </c:pt>
                <c:pt idx="991">
                  <c:v>3275.9</c:v>
                </c:pt>
                <c:pt idx="992">
                  <c:v>2356.1</c:v>
                </c:pt>
                <c:pt idx="993">
                  <c:v>1646.9</c:v>
                </c:pt>
                <c:pt idx="994">
                  <c:v>1722.1</c:v>
                </c:pt>
                <c:pt idx="995">
                  <c:v>1106.5</c:v>
                </c:pt>
                <c:pt idx="996">
                  <c:v>1081.5</c:v>
                </c:pt>
                <c:pt idx="997">
                  <c:v>1131.7</c:v>
                </c:pt>
                <c:pt idx="998">
                  <c:v>881.5</c:v>
                </c:pt>
                <c:pt idx="999">
                  <c:v>1814.4</c:v>
                </c:pt>
                <c:pt idx="1000">
                  <c:v>2470.9</c:v>
                </c:pt>
                <c:pt idx="1001">
                  <c:v>3676.5</c:v>
                </c:pt>
                <c:pt idx="1002">
                  <c:v>3868.2</c:v>
                </c:pt>
                <c:pt idx="1003">
                  <c:v>4809.8999999999996</c:v>
                </c:pt>
                <c:pt idx="1004">
                  <c:v>3917.1</c:v>
                </c:pt>
                <c:pt idx="1005">
                  <c:v>4720.7</c:v>
                </c:pt>
                <c:pt idx="1006">
                  <c:v>4562.3</c:v>
                </c:pt>
                <c:pt idx="1007">
                  <c:v>5343.4</c:v>
                </c:pt>
                <c:pt idx="1008">
                  <c:v>4977.5</c:v>
                </c:pt>
                <c:pt idx="1009">
                  <c:v>4982</c:v>
                </c:pt>
                <c:pt idx="1010">
                  <c:v>4726.5</c:v>
                </c:pt>
                <c:pt idx="1011">
                  <c:v>4270.3</c:v>
                </c:pt>
                <c:pt idx="1012">
                  <c:v>3102.5</c:v>
                </c:pt>
                <c:pt idx="1013">
                  <c:v>3737.8</c:v>
                </c:pt>
                <c:pt idx="1014">
                  <c:v>2030.8</c:v>
                </c:pt>
                <c:pt idx="1015">
                  <c:v>1782.2</c:v>
                </c:pt>
                <c:pt idx="1016">
                  <c:v>1661.5</c:v>
                </c:pt>
                <c:pt idx="1017">
                  <c:v>646</c:v>
                </c:pt>
                <c:pt idx="1018">
                  <c:v>668.3</c:v>
                </c:pt>
                <c:pt idx="1019">
                  <c:v>773.4</c:v>
                </c:pt>
                <c:pt idx="1020">
                  <c:v>968.3</c:v>
                </c:pt>
                <c:pt idx="1021">
                  <c:v>1585.1</c:v>
                </c:pt>
                <c:pt idx="1022">
                  <c:v>2257.9</c:v>
                </c:pt>
                <c:pt idx="1023">
                  <c:v>2922.6</c:v>
                </c:pt>
                <c:pt idx="1024">
                  <c:v>4023.7</c:v>
                </c:pt>
                <c:pt idx="1025">
                  <c:v>4266</c:v>
                </c:pt>
                <c:pt idx="1026">
                  <c:v>4906.5</c:v>
                </c:pt>
                <c:pt idx="1027">
                  <c:v>5153.3</c:v>
                </c:pt>
                <c:pt idx="1028">
                  <c:v>5551.1</c:v>
                </c:pt>
                <c:pt idx="1029">
                  <c:v>5960.5</c:v>
                </c:pt>
                <c:pt idx="1030">
                  <c:v>6025.7</c:v>
                </c:pt>
                <c:pt idx="1031">
                  <c:v>6280.7</c:v>
                </c:pt>
                <c:pt idx="1032">
                  <c:v>5449.8</c:v>
                </c:pt>
                <c:pt idx="1033">
                  <c:v>5387.8</c:v>
                </c:pt>
                <c:pt idx="1034">
                  <c:v>4053.4</c:v>
                </c:pt>
                <c:pt idx="1035">
                  <c:v>3625.5</c:v>
                </c:pt>
                <c:pt idx="1036">
                  <c:v>3050.6</c:v>
                </c:pt>
                <c:pt idx="1037">
                  <c:v>1914.3</c:v>
                </c:pt>
                <c:pt idx="1038">
                  <c:v>1941.8</c:v>
                </c:pt>
                <c:pt idx="1039">
                  <c:v>325.39999999999998</c:v>
                </c:pt>
                <c:pt idx="1040">
                  <c:v>504.6</c:v>
                </c:pt>
                <c:pt idx="1041">
                  <c:v>58.1</c:v>
                </c:pt>
                <c:pt idx="1042">
                  <c:v>-431.2</c:v>
                </c:pt>
                <c:pt idx="1043">
                  <c:v>-757.8</c:v>
                </c:pt>
                <c:pt idx="1044">
                  <c:v>-512.4</c:v>
                </c:pt>
                <c:pt idx="1045">
                  <c:v>-338.1</c:v>
                </c:pt>
                <c:pt idx="1046">
                  <c:v>-608.1</c:v>
                </c:pt>
                <c:pt idx="1047">
                  <c:v>-189.1</c:v>
                </c:pt>
                <c:pt idx="1048">
                  <c:v>-477.8</c:v>
                </c:pt>
                <c:pt idx="1049">
                  <c:v>-407.4</c:v>
                </c:pt>
                <c:pt idx="1050">
                  <c:v>-56.6</c:v>
                </c:pt>
                <c:pt idx="1051">
                  <c:v>413.4</c:v>
                </c:pt>
                <c:pt idx="1052">
                  <c:v>440.5</c:v>
                </c:pt>
                <c:pt idx="1053">
                  <c:v>609.79999999999995</c:v>
                </c:pt>
                <c:pt idx="1054">
                  <c:v>-302.39999999999998</c:v>
                </c:pt>
                <c:pt idx="1055">
                  <c:v>-164.1</c:v>
                </c:pt>
                <c:pt idx="1056">
                  <c:v>-832.4</c:v>
                </c:pt>
                <c:pt idx="1057">
                  <c:v>327.10000000000002</c:v>
                </c:pt>
                <c:pt idx="1058">
                  <c:v>-125.5</c:v>
                </c:pt>
                <c:pt idx="1059">
                  <c:v>-860.1</c:v>
                </c:pt>
                <c:pt idx="1060">
                  <c:v>-237.6</c:v>
                </c:pt>
                <c:pt idx="1061">
                  <c:v>8.8000000000000007</c:v>
                </c:pt>
                <c:pt idx="1062">
                  <c:v>74</c:v>
                </c:pt>
                <c:pt idx="1063">
                  <c:v>-591.5</c:v>
                </c:pt>
                <c:pt idx="1064">
                  <c:v>-430.9</c:v>
                </c:pt>
                <c:pt idx="1065">
                  <c:v>-572</c:v>
                </c:pt>
                <c:pt idx="1066">
                  <c:v>-464</c:v>
                </c:pt>
                <c:pt idx="1067">
                  <c:v>72.7</c:v>
                </c:pt>
                <c:pt idx="1068">
                  <c:v>-208.8</c:v>
                </c:pt>
                <c:pt idx="1069">
                  <c:v>-165.1</c:v>
                </c:pt>
                <c:pt idx="1070">
                  <c:v>-109.6</c:v>
                </c:pt>
                <c:pt idx="1071">
                  <c:v>-235.9</c:v>
                </c:pt>
                <c:pt idx="1072">
                  <c:v>-310.60000000000002</c:v>
                </c:pt>
                <c:pt idx="1073">
                  <c:v>-393.6</c:v>
                </c:pt>
                <c:pt idx="1074">
                  <c:v>-544</c:v>
                </c:pt>
                <c:pt idx="1075">
                  <c:v>-268.8</c:v>
                </c:pt>
                <c:pt idx="1076">
                  <c:v>1126.9000000000001</c:v>
                </c:pt>
                <c:pt idx="1077">
                  <c:v>-709.8</c:v>
                </c:pt>
                <c:pt idx="1078">
                  <c:v>-495.9</c:v>
                </c:pt>
                <c:pt idx="1079">
                  <c:v>-235.1</c:v>
                </c:pt>
                <c:pt idx="1080">
                  <c:v>-851.9</c:v>
                </c:pt>
                <c:pt idx="1081">
                  <c:v>-29.3</c:v>
                </c:pt>
                <c:pt idx="1082">
                  <c:v>-517</c:v>
                </c:pt>
                <c:pt idx="1083">
                  <c:v>-623.29999999999995</c:v>
                </c:pt>
                <c:pt idx="1084">
                  <c:v>-684.6</c:v>
                </c:pt>
                <c:pt idx="1085">
                  <c:v>-707.9</c:v>
                </c:pt>
                <c:pt idx="1086">
                  <c:v>-194.4</c:v>
                </c:pt>
                <c:pt idx="1087">
                  <c:v>722.6</c:v>
                </c:pt>
                <c:pt idx="1088">
                  <c:v>-22.4</c:v>
                </c:pt>
                <c:pt idx="1089">
                  <c:v>-459</c:v>
                </c:pt>
                <c:pt idx="1090">
                  <c:v>-784.7</c:v>
                </c:pt>
                <c:pt idx="1091">
                  <c:v>-397.1</c:v>
                </c:pt>
                <c:pt idx="1092">
                  <c:v>130.6</c:v>
                </c:pt>
                <c:pt idx="1093">
                  <c:v>-777.1</c:v>
                </c:pt>
                <c:pt idx="1094">
                  <c:v>-776.6</c:v>
                </c:pt>
                <c:pt idx="1095">
                  <c:v>-185.8</c:v>
                </c:pt>
                <c:pt idx="1096">
                  <c:v>-647.6</c:v>
                </c:pt>
                <c:pt idx="1097">
                  <c:v>146</c:v>
                </c:pt>
                <c:pt idx="1098">
                  <c:v>-272</c:v>
                </c:pt>
                <c:pt idx="1099">
                  <c:v>-403</c:v>
                </c:pt>
                <c:pt idx="1100">
                  <c:v>-1266.4000000000001</c:v>
                </c:pt>
                <c:pt idx="1101">
                  <c:v>-23.8</c:v>
                </c:pt>
                <c:pt idx="1102">
                  <c:v>-921.6</c:v>
                </c:pt>
                <c:pt idx="1103">
                  <c:v>-752.2</c:v>
                </c:pt>
                <c:pt idx="1104">
                  <c:v>-968.4</c:v>
                </c:pt>
                <c:pt idx="1105">
                  <c:v>-469.4</c:v>
                </c:pt>
                <c:pt idx="1106">
                  <c:v>-544.79999999999995</c:v>
                </c:pt>
                <c:pt idx="1107">
                  <c:v>-705.9</c:v>
                </c:pt>
                <c:pt idx="1108">
                  <c:v>-203</c:v>
                </c:pt>
                <c:pt idx="1109">
                  <c:v>-300.8</c:v>
                </c:pt>
                <c:pt idx="1110">
                  <c:v>-347</c:v>
                </c:pt>
                <c:pt idx="1111">
                  <c:v>-866.8</c:v>
                </c:pt>
                <c:pt idx="1112">
                  <c:v>-23.8</c:v>
                </c:pt>
                <c:pt idx="1113">
                  <c:v>-454.7</c:v>
                </c:pt>
                <c:pt idx="1114">
                  <c:v>-354.1</c:v>
                </c:pt>
                <c:pt idx="1115">
                  <c:v>-851</c:v>
                </c:pt>
                <c:pt idx="1116">
                  <c:v>-500.2</c:v>
                </c:pt>
                <c:pt idx="1117">
                  <c:v>-662.6</c:v>
                </c:pt>
                <c:pt idx="1118">
                  <c:v>-707.6</c:v>
                </c:pt>
                <c:pt idx="1119">
                  <c:v>-681.4</c:v>
                </c:pt>
                <c:pt idx="1120">
                  <c:v>-390.9</c:v>
                </c:pt>
                <c:pt idx="1121">
                  <c:v>-230.8</c:v>
                </c:pt>
                <c:pt idx="1122">
                  <c:v>-650.1</c:v>
                </c:pt>
                <c:pt idx="1123">
                  <c:v>-482.2</c:v>
                </c:pt>
                <c:pt idx="1124">
                  <c:v>659.3</c:v>
                </c:pt>
                <c:pt idx="1125">
                  <c:v>31.8</c:v>
                </c:pt>
                <c:pt idx="1126">
                  <c:v>-654.70000000000005</c:v>
                </c:pt>
                <c:pt idx="1127">
                  <c:v>-765.4</c:v>
                </c:pt>
                <c:pt idx="1128">
                  <c:v>-65.3</c:v>
                </c:pt>
                <c:pt idx="1129">
                  <c:v>-84.9</c:v>
                </c:pt>
                <c:pt idx="1130">
                  <c:v>-786.1</c:v>
                </c:pt>
                <c:pt idx="1131">
                  <c:v>-767.6</c:v>
                </c:pt>
                <c:pt idx="1132">
                  <c:v>-447.4</c:v>
                </c:pt>
                <c:pt idx="1133">
                  <c:v>-140</c:v>
                </c:pt>
                <c:pt idx="1134">
                  <c:v>-351.5</c:v>
                </c:pt>
                <c:pt idx="1135">
                  <c:v>230.3</c:v>
                </c:pt>
                <c:pt idx="1136">
                  <c:v>-1226.8</c:v>
                </c:pt>
                <c:pt idx="1137">
                  <c:v>446.2</c:v>
                </c:pt>
                <c:pt idx="1138">
                  <c:v>-926</c:v>
                </c:pt>
                <c:pt idx="1139">
                  <c:v>-784.5</c:v>
                </c:pt>
                <c:pt idx="1140">
                  <c:v>-541.9</c:v>
                </c:pt>
                <c:pt idx="1141">
                  <c:v>-650</c:v>
                </c:pt>
                <c:pt idx="1142">
                  <c:v>-283.2</c:v>
                </c:pt>
                <c:pt idx="1143">
                  <c:v>-802.6</c:v>
                </c:pt>
                <c:pt idx="1144">
                  <c:v>-740.8</c:v>
                </c:pt>
                <c:pt idx="1145">
                  <c:v>-251.3</c:v>
                </c:pt>
                <c:pt idx="1146">
                  <c:v>-542.20000000000005</c:v>
                </c:pt>
                <c:pt idx="1147">
                  <c:v>-396.7</c:v>
                </c:pt>
                <c:pt idx="1148">
                  <c:v>51</c:v>
                </c:pt>
                <c:pt idx="1149">
                  <c:v>55.5</c:v>
                </c:pt>
                <c:pt idx="1150">
                  <c:v>-428.8</c:v>
                </c:pt>
                <c:pt idx="1151">
                  <c:v>-322.8</c:v>
                </c:pt>
                <c:pt idx="1152">
                  <c:v>-564.4</c:v>
                </c:pt>
                <c:pt idx="1153">
                  <c:v>-359.7</c:v>
                </c:pt>
                <c:pt idx="1154">
                  <c:v>-716.8</c:v>
                </c:pt>
                <c:pt idx="1155">
                  <c:v>-512.1</c:v>
                </c:pt>
                <c:pt idx="1156">
                  <c:v>562.4</c:v>
                </c:pt>
                <c:pt idx="1157">
                  <c:v>-346.5</c:v>
                </c:pt>
                <c:pt idx="1158">
                  <c:v>-160.5</c:v>
                </c:pt>
                <c:pt idx="1159">
                  <c:v>-626.5</c:v>
                </c:pt>
                <c:pt idx="1160">
                  <c:v>-489.8</c:v>
                </c:pt>
                <c:pt idx="1161">
                  <c:v>-258.10000000000002</c:v>
                </c:pt>
                <c:pt idx="1162">
                  <c:v>-466.4</c:v>
                </c:pt>
                <c:pt idx="1163">
                  <c:v>450.2</c:v>
                </c:pt>
                <c:pt idx="1164">
                  <c:v>-74.599999999999994</c:v>
                </c:pt>
                <c:pt idx="1165">
                  <c:v>456.5</c:v>
                </c:pt>
                <c:pt idx="1166">
                  <c:v>797.1</c:v>
                </c:pt>
                <c:pt idx="1167">
                  <c:v>-45.7</c:v>
                </c:pt>
                <c:pt idx="1168">
                  <c:v>289.3</c:v>
                </c:pt>
                <c:pt idx="1169">
                  <c:v>-323.5</c:v>
                </c:pt>
                <c:pt idx="1170">
                  <c:v>-206.4</c:v>
                </c:pt>
                <c:pt idx="1171">
                  <c:v>121.5</c:v>
                </c:pt>
                <c:pt idx="1172">
                  <c:v>-80.400000000000006</c:v>
                </c:pt>
                <c:pt idx="1173">
                  <c:v>-581.20000000000005</c:v>
                </c:pt>
                <c:pt idx="1174">
                  <c:v>-79.2</c:v>
                </c:pt>
                <c:pt idx="1175">
                  <c:v>-120.7</c:v>
                </c:pt>
                <c:pt idx="1176">
                  <c:v>156.69999999999999</c:v>
                </c:pt>
                <c:pt idx="1177">
                  <c:v>80.5</c:v>
                </c:pt>
                <c:pt idx="1178">
                  <c:v>297.8</c:v>
                </c:pt>
                <c:pt idx="1179">
                  <c:v>-295.3</c:v>
                </c:pt>
                <c:pt idx="1180">
                  <c:v>-121.1</c:v>
                </c:pt>
                <c:pt idx="1181">
                  <c:v>-518.5</c:v>
                </c:pt>
                <c:pt idx="1182">
                  <c:v>-629.20000000000005</c:v>
                </c:pt>
                <c:pt idx="1183">
                  <c:v>-94.2</c:v>
                </c:pt>
                <c:pt idx="1184">
                  <c:v>-748</c:v>
                </c:pt>
                <c:pt idx="1185">
                  <c:v>-327.39999999999998</c:v>
                </c:pt>
                <c:pt idx="1186">
                  <c:v>-370.6</c:v>
                </c:pt>
                <c:pt idx="1187">
                  <c:v>-339.1</c:v>
                </c:pt>
                <c:pt idx="1188">
                  <c:v>194.6</c:v>
                </c:pt>
                <c:pt idx="1189">
                  <c:v>-207.1</c:v>
                </c:pt>
                <c:pt idx="1190">
                  <c:v>-328.1</c:v>
                </c:pt>
                <c:pt idx="1191">
                  <c:v>75.2</c:v>
                </c:pt>
                <c:pt idx="1192">
                  <c:v>0.8</c:v>
                </c:pt>
                <c:pt idx="1193">
                  <c:v>767.8</c:v>
                </c:pt>
                <c:pt idx="1194">
                  <c:v>661.2</c:v>
                </c:pt>
                <c:pt idx="1195">
                  <c:v>989</c:v>
                </c:pt>
                <c:pt idx="1196">
                  <c:v>1380.6</c:v>
                </c:pt>
                <c:pt idx="1197">
                  <c:v>912.7</c:v>
                </c:pt>
                <c:pt idx="1198">
                  <c:v>763</c:v>
                </c:pt>
                <c:pt idx="1199">
                  <c:v>1914.9</c:v>
                </c:pt>
                <c:pt idx="1200">
                  <c:v>1813.2</c:v>
                </c:pt>
                <c:pt idx="1201">
                  <c:v>1167.2</c:v>
                </c:pt>
                <c:pt idx="1202">
                  <c:v>1594.9</c:v>
                </c:pt>
                <c:pt idx="1203">
                  <c:v>1464.5</c:v>
                </c:pt>
                <c:pt idx="1204">
                  <c:v>601.20000000000005</c:v>
                </c:pt>
                <c:pt idx="1205">
                  <c:v>2091.1</c:v>
                </c:pt>
                <c:pt idx="1206">
                  <c:v>1764.6</c:v>
                </c:pt>
                <c:pt idx="1207">
                  <c:v>1348.8</c:v>
                </c:pt>
                <c:pt idx="1208">
                  <c:v>1963.1</c:v>
                </c:pt>
                <c:pt idx="1209">
                  <c:v>455.7</c:v>
                </c:pt>
                <c:pt idx="1210">
                  <c:v>811.7</c:v>
                </c:pt>
                <c:pt idx="1211">
                  <c:v>323.3</c:v>
                </c:pt>
                <c:pt idx="1212">
                  <c:v>-102.3</c:v>
                </c:pt>
                <c:pt idx="1213">
                  <c:v>156.19999999999999</c:v>
                </c:pt>
                <c:pt idx="1214">
                  <c:v>-470.2</c:v>
                </c:pt>
                <c:pt idx="1215">
                  <c:v>-358.9</c:v>
                </c:pt>
                <c:pt idx="1216">
                  <c:v>-684.5</c:v>
                </c:pt>
                <c:pt idx="1217">
                  <c:v>224.2</c:v>
                </c:pt>
                <c:pt idx="1218">
                  <c:v>-302.7</c:v>
                </c:pt>
                <c:pt idx="1219">
                  <c:v>-392.3</c:v>
                </c:pt>
                <c:pt idx="1220">
                  <c:v>-435.9</c:v>
                </c:pt>
                <c:pt idx="1221">
                  <c:v>-96.1</c:v>
                </c:pt>
                <c:pt idx="1222">
                  <c:v>-428.8</c:v>
                </c:pt>
                <c:pt idx="1223">
                  <c:v>208</c:v>
                </c:pt>
                <c:pt idx="1224">
                  <c:v>843.9</c:v>
                </c:pt>
                <c:pt idx="1225">
                  <c:v>404.7</c:v>
                </c:pt>
                <c:pt idx="1226">
                  <c:v>-85.9</c:v>
                </c:pt>
                <c:pt idx="1227">
                  <c:v>699.6</c:v>
                </c:pt>
                <c:pt idx="1228">
                  <c:v>532.79999999999995</c:v>
                </c:pt>
                <c:pt idx="1229">
                  <c:v>1156.5999999999999</c:v>
                </c:pt>
                <c:pt idx="1230">
                  <c:v>943.1</c:v>
                </c:pt>
                <c:pt idx="1231">
                  <c:v>807.3</c:v>
                </c:pt>
                <c:pt idx="1232">
                  <c:v>534.6</c:v>
                </c:pt>
                <c:pt idx="1233">
                  <c:v>1229</c:v>
                </c:pt>
                <c:pt idx="1234">
                  <c:v>1448.3</c:v>
                </c:pt>
                <c:pt idx="1235">
                  <c:v>1249.3</c:v>
                </c:pt>
                <c:pt idx="1236">
                  <c:v>1127</c:v>
                </c:pt>
                <c:pt idx="1237">
                  <c:v>1908.8</c:v>
                </c:pt>
                <c:pt idx="1238">
                  <c:v>1313.8</c:v>
                </c:pt>
                <c:pt idx="1239">
                  <c:v>1328.2</c:v>
                </c:pt>
                <c:pt idx="1240">
                  <c:v>1703.3</c:v>
                </c:pt>
                <c:pt idx="1241">
                  <c:v>942.8</c:v>
                </c:pt>
                <c:pt idx="1242">
                  <c:v>954</c:v>
                </c:pt>
                <c:pt idx="1243">
                  <c:v>1467.2</c:v>
                </c:pt>
                <c:pt idx="1244">
                  <c:v>494.6</c:v>
                </c:pt>
                <c:pt idx="1245">
                  <c:v>1267.0999999999999</c:v>
                </c:pt>
                <c:pt idx="1246">
                  <c:v>857.7</c:v>
                </c:pt>
                <c:pt idx="1247">
                  <c:v>764.1</c:v>
                </c:pt>
                <c:pt idx="1248">
                  <c:v>-710.2</c:v>
                </c:pt>
                <c:pt idx="1249">
                  <c:v>207.3</c:v>
                </c:pt>
                <c:pt idx="1250">
                  <c:v>-777</c:v>
                </c:pt>
                <c:pt idx="1251">
                  <c:v>210.1</c:v>
                </c:pt>
                <c:pt idx="1252">
                  <c:v>-586.20000000000005</c:v>
                </c:pt>
                <c:pt idx="1253">
                  <c:v>299.3</c:v>
                </c:pt>
                <c:pt idx="1254">
                  <c:v>-612.70000000000005</c:v>
                </c:pt>
                <c:pt idx="1255">
                  <c:v>-421.3</c:v>
                </c:pt>
                <c:pt idx="1256">
                  <c:v>-493.5</c:v>
                </c:pt>
                <c:pt idx="1257">
                  <c:v>-457.9</c:v>
                </c:pt>
                <c:pt idx="1258">
                  <c:v>-221.1</c:v>
                </c:pt>
                <c:pt idx="1259">
                  <c:v>-151.30000000000001</c:v>
                </c:pt>
                <c:pt idx="1260">
                  <c:v>-444</c:v>
                </c:pt>
                <c:pt idx="1261">
                  <c:v>-279</c:v>
                </c:pt>
                <c:pt idx="1262">
                  <c:v>-733.2</c:v>
                </c:pt>
                <c:pt idx="1263">
                  <c:v>190.2</c:v>
                </c:pt>
                <c:pt idx="1264">
                  <c:v>-967.9</c:v>
                </c:pt>
                <c:pt idx="1265">
                  <c:v>-513.29999999999995</c:v>
                </c:pt>
                <c:pt idx="1266">
                  <c:v>-724.5</c:v>
                </c:pt>
                <c:pt idx="1267">
                  <c:v>-316.5</c:v>
                </c:pt>
                <c:pt idx="1268">
                  <c:v>-490.6</c:v>
                </c:pt>
                <c:pt idx="1269">
                  <c:v>-66.900000000000006</c:v>
                </c:pt>
                <c:pt idx="1270">
                  <c:v>-936</c:v>
                </c:pt>
                <c:pt idx="1271">
                  <c:v>-387.6</c:v>
                </c:pt>
                <c:pt idx="1272">
                  <c:v>-649.20000000000005</c:v>
                </c:pt>
                <c:pt idx="1273">
                  <c:v>-873.5</c:v>
                </c:pt>
                <c:pt idx="1274">
                  <c:v>-1110</c:v>
                </c:pt>
                <c:pt idx="1275">
                  <c:v>-507.1</c:v>
                </c:pt>
                <c:pt idx="1276">
                  <c:v>-989.7</c:v>
                </c:pt>
                <c:pt idx="1277">
                  <c:v>-280.5</c:v>
                </c:pt>
                <c:pt idx="1278">
                  <c:v>-778.5</c:v>
                </c:pt>
                <c:pt idx="1279">
                  <c:v>1023</c:v>
                </c:pt>
                <c:pt idx="1280">
                  <c:v>-723.7</c:v>
                </c:pt>
                <c:pt idx="1281">
                  <c:v>62.4</c:v>
                </c:pt>
                <c:pt idx="1282">
                  <c:v>-664</c:v>
                </c:pt>
                <c:pt idx="1283">
                  <c:v>-535.9</c:v>
                </c:pt>
                <c:pt idx="1284">
                  <c:v>-735.8</c:v>
                </c:pt>
                <c:pt idx="1285">
                  <c:v>-4.8</c:v>
                </c:pt>
                <c:pt idx="1286">
                  <c:v>-773.2</c:v>
                </c:pt>
                <c:pt idx="1287">
                  <c:v>-591.29999999999995</c:v>
                </c:pt>
                <c:pt idx="1288">
                  <c:v>-171</c:v>
                </c:pt>
                <c:pt idx="1289">
                  <c:v>-93.6</c:v>
                </c:pt>
                <c:pt idx="1290">
                  <c:v>-729.4</c:v>
                </c:pt>
                <c:pt idx="1291">
                  <c:v>407.6</c:v>
                </c:pt>
                <c:pt idx="1292">
                  <c:v>-607.4</c:v>
                </c:pt>
                <c:pt idx="1293">
                  <c:v>-190.4</c:v>
                </c:pt>
                <c:pt idx="1294">
                  <c:v>-58.8</c:v>
                </c:pt>
                <c:pt idx="1295">
                  <c:v>-602.70000000000005</c:v>
                </c:pt>
                <c:pt idx="1296">
                  <c:v>-205.3</c:v>
                </c:pt>
                <c:pt idx="1297">
                  <c:v>-978.5</c:v>
                </c:pt>
                <c:pt idx="1298">
                  <c:v>-494.3</c:v>
                </c:pt>
                <c:pt idx="1299">
                  <c:v>-260.5</c:v>
                </c:pt>
                <c:pt idx="1300">
                  <c:v>214.3</c:v>
                </c:pt>
                <c:pt idx="1301">
                  <c:v>40.1</c:v>
                </c:pt>
                <c:pt idx="1302">
                  <c:v>-838.7</c:v>
                </c:pt>
                <c:pt idx="1303">
                  <c:v>-336.9</c:v>
                </c:pt>
                <c:pt idx="1304">
                  <c:v>-883.1</c:v>
                </c:pt>
                <c:pt idx="1305">
                  <c:v>-766.6</c:v>
                </c:pt>
                <c:pt idx="1306">
                  <c:v>-876.7</c:v>
                </c:pt>
                <c:pt idx="1307">
                  <c:v>-171.2</c:v>
                </c:pt>
                <c:pt idx="1308">
                  <c:v>-609.6</c:v>
                </c:pt>
                <c:pt idx="1309">
                  <c:v>-656.7</c:v>
                </c:pt>
                <c:pt idx="1310">
                  <c:v>-384.5</c:v>
                </c:pt>
                <c:pt idx="1311">
                  <c:v>-558.20000000000005</c:v>
                </c:pt>
                <c:pt idx="1312">
                  <c:v>-395.8</c:v>
                </c:pt>
                <c:pt idx="1313">
                  <c:v>-631.6</c:v>
                </c:pt>
                <c:pt idx="1314">
                  <c:v>-227.9</c:v>
                </c:pt>
                <c:pt idx="1315">
                  <c:v>-733.6</c:v>
                </c:pt>
                <c:pt idx="1316">
                  <c:v>-328.9</c:v>
                </c:pt>
                <c:pt idx="1317">
                  <c:v>-558.1</c:v>
                </c:pt>
                <c:pt idx="1318">
                  <c:v>-941</c:v>
                </c:pt>
                <c:pt idx="1319">
                  <c:v>452.1</c:v>
                </c:pt>
                <c:pt idx="1320">
                  <c:v>-336.5</c:v>
                </c:pt>
                <c:pt idx="1321">
                  <c:v>-648.4</c:v>
                </c:pt>
                <c:pt idx="1322">
                  <c:v>-327.9</c:v>
                </c:pt>
                <c:pt idx="1323">
                  <c:v>-615.4</c:v>
                </c:pt>
                <c:pt idx="1324">
                  <c:v>-446.9</c:v>
                </c:pt>
                <c:pt idx="1325">
                  <c:v>-541.79999999999995</c:v>
                </c:pt>
                <c:pt idx="1326">
                  <c:v>-145.69999999999999</c:v>
                </c:pt>
                <c:pt idx="1327">
                  <c:v>663.9</c:v>
                </c:pt>
                <c:pt idx="1328">
                  <c:v>49.7</c:v>
                </c:pt>
                <c:pt idx="1329">
                  <c:v>-664.7</c:v>
                </c:pt>
                <c:pt idx="1330">
                  <c:v>-445.3</c:v>
                </c:pt>
                <c:pt idx="1331">
                  <c:v>-442.4</c:v>
                </c:pt>
                <c:pt idx="1332">
                  <c:v>-340.4</c:v>
                </c:pt>
                <c:pt idx="1333">
                  <c:v>-104</c:v>
                </c:pt>
                <c:pt idx="1334">
                  <c:v>-434.4</c:v>
                </c:pt>
                <c:pt idx="1335">
                  <c:v>-370.7</c:v>
                </c:pt>
                <c:pt idx="1336">
                  <c:v>464</c:v>
                </c:pt>
                <c:pt idx="1337">
                  <c:v>-279.2</c:v>
                </c:pt>
                <c:pt idx="1338">
                  <c:v>85.4</c:v>
                </c:pt>
                <c:pt idx="1339">
                  <c:v>-731.2</c:v>
                </c:pt>
                <c:pt idx="1340">
                  <c:v>-391.9</c:v>
                </c:pt>
                <c:pt idx="1341">
                  <c:v>-301.2</c:v>
                </c:pt>
                <c:pt idx="1342">
                  <c:v>-898.7</c:v>
                </c:pt>
                <c:pt idx="1343">
                  <c:v>-562.4</c:v>
                </c:pt>
                <c:pt idx="1344">
                  <c:v>-927.1</c:v>
                </c:pt>
                <c:pt idx="1345">
                  <c:v>-616.9</c:v>
                </c:pt>
                <c:pt idx="1346">
                  <c:v>-461</c:v>
                </c:pt>
                <c:pt idx="1347">
                  <c:v>463.1</c:v>
                </c:pt>
                <c:pt idx="1348">
                  <c:v>-898.8</c:v>
                </c:pt>
                <c:pt idx="1349">
                  <c:v>-467.4</c:v>
                </c:pt>
                <c:pt idx="1350">
                  <c:v>-129.80000000000001</c:v>
                </c:pt>
                <c:pt idx="1351">
                  <c:v>-498.2</c:v>
                </c:pt>
                <c:pt idx="1352">
                  <c:v>-688.1</c:v>
                </c:pt>
                <c:pt idx="1353">
                  <c:v>-513.70000000000005</c:v>
                </c:pt>
                <c:pt idx="1354">
                  <c:v>-326.39999999999998</c:v>
                </c:pt>
                <c:pt idx="1355">
                  <c:v>236.5</c:v>
                </c:pt>
                <c:pt idx="1356">
                  <c:v>-53.9</c:v>
                </c:pt>
                <c:pt idx="1357">
                  <c:v>-297.89999999999998</c:v>
                </c:pt>
                <c:pt idx="1358">
                  <c:v>-175.9</c:v>
                </c:pt>
                <c:pt idx="1359">
                  <c:v>-77.8</c:v>
                </c:pt>
                <c:pt idx="1360">
                  <c:v>-741</c:v>
                </c:pt>
                <c:pt idx="1361">
                  <c:v>-762.6</c:v>
                </c:pt>
                <c:pt idx="1362">
                  <c:v>-907.4</c:v>
                </c:pt>
                <c:pt idx="1363">
                  <c:v>-196.8</c:v>
                </c:pt>
                <c:pt idx="1364">
                  <c:v>-191</c:v>
                </c:pt>
                <c:pt idx="1365">
                  <c:v>-385.5</c:v>
                </c:pt>
                <c:pt idx="1366">
                  <c:v>-271</c:v>
                </c:pt>
                <c:pt idx="1367">
                  <c:v>-147.19999999999999</c:v>
                </c:pt>
                <c:pt idx="1368">
                  <c:v>-511.5</c:v>
                </c:pt>
                <c:pt idx="1369">
                  <c:v>-483.4</c:v>
                </c:pt>
                <c:pt idx="1370">
                  <c:v>77.8</c:v>
                </c:pt>
                <c:pt idx="1371">
                  <c:v>645.79999999999995</c:v>
                </c:pt>
                <c:pt idx="1372">
                  <c:v>274.2</c:v>
                </c:pt>
                <c:pt idx="1373">
                  <c:v>-108.8</c:v>
                </c:pt>
                <c:pt idx="1374">
                  <c:v>-394.6</c:v>
                </c:pt>
                <c:pt idx="1375">
                  <c:v>-120.9</c:v>
                </c:pt>
                <c:pt idx="1376">
                  <c:v>-389.1</c:v>
                </c:pt>
                <c:pt idx="1377">
                  <c:v>-113.6</c:v>
                </c:pt>
                <c:pt idx="1378">
                  <c:v>-745.7</c:v>
                </c:pt>
                <c:pt idx="1379">
                  <c:v>504.9</c:v>
                </c:pt>
                <c:pt idx="1380">
                  <c:v>-735.1</c:v>
                </c:pt>
                <c:pt idx="1381">
                  <c:v>-417.3</c:v>
                </c:pt>
                <c:pt idx="1382">
                  <c:v>-775.4</c:v>
                </c:pt>
                <c:pt idx="1383">
                  <c:v>755.3</c:v>
                </c:pt>
                <c:pt idx="1384">
                  <c:v>-522.9</c:v>
                </c:pt>
                <c:pt idx="1385">
                  <c:v>-590.4</c:v>
                </c:pt>
                <c:pt idx="1386">
                  <c:v>-328.9</c:v>
                </c:pt>
                <c:pt idx="1387">
                  <c:v>-289.5</c:v>
                </c:pt>
                <c:pt idx="1388">
                  <c:v>-33.5</c:v>
                </c:pt>
                <c:pt idx="1389">
                  <c:v>-85.2</c:v>
                </c:pt>
                <c:pt idx="1390">
                  <c:v>-82.9</c:v>
                </c:pt>
                <c:pt idx="1391">
                  <c:v>29.2</c:v>
                </c:pt>
                <c:pt idx="1392">
                  <c:v>137.69999999999999</c:v>
                </c:pt>
                <c:pt idx="1393">
                  <c:v>-441.5</c:v>
                </c:pt>
                <c:pt idx="1394">
                  <c:v>-705.7</c:v>
                </c:pt>
                <c:pt idx="1395">
                  <c:v>-69</c:v>
                </c:pt>
                <c:pt idx="1396">
                  <c:v>-496.3</c:v>
                </c:pt>
                <c:pt idx="1397">
                  <c:v>-458.3</c:v>
                </c:pt>
                <c:pt idx="1398">
                  <c:v>-386.2</c:v>
                </c:pt>
                <c:pt idx="1399">
                  <c:v>-751.2</c:v>
                </c:pt>
                <c:pt idx="1400">
                  <c:v>-613.9</c:v>
                </c:pt>
                <c:pt idx="1401">
                  <c:v>288.60000000000002</c:v>
                </c:pt>
                <c:pt idx="1402">
                  <c:v>-77.2</c:v>
                </c:pt>
                <c:pt idx="1403">
                  <c:v>-244.4</c:v>
                </c:pt>
                <c:pt idx="1404">
                  <c:v>-885.2</c:v>
                </c:pt>
                <c:pt idx="1405">
                  <c:v>-532</c:v>
                </c:pt>
                <c:pt idx="1406">
                  <c:v>-323.89999999999998</c:v>
                </c:pt>
                <c:pt idx="1407">
                  <c:v>-627.4</c:v>
                </c:pt>
                <c:pt idx="1408">
                  <c:v>-299.89999999999998</c:v>
                </c:pt>
                <c:pt idx="1409">
                  <c:v>-357.6</c:v>
                </c:pt>
                <c:pt idx="1410">
                  <c:v>-121</c:v>
                </c:pt>
                <c:pt idx="1411">
                  <c:v>-157.5</c:v>
                </c:pt>
                <c:pt idx="1412">
                  <c:v>-799.1</c:v>
                </c:pt>
                <c:pt idx="1413">
                  <c:v>-569.29999999999995</c:v>
                </c:pt>
                <c:pt idx="1414">
                  <c:v>-50.2</c:v>
                </c:pt>
                <c:pt idx="1415">
                  <c:v>-575.20000000000005</c:v>
                </c:pt>
                <c:pt idx="1416">
                  <c:v>-439.2</c:v>
                </c:pt>
                <c:pt idx="1417">
                  <c:v>-106.9</c:v>
                </c:pt>
                <c:pt idx="1418">
                  <c:v>-345.1</c:v>
                </c:pt>
                <c:pt idx="1419">
                  <c:v>634.6</c:v>
                </c:pt>
                <c:pt idx="1420">
                  <c:v>103.9</c:v>
                </c:pt>
                <c:pt idx="1421">
                  <c:v>-389.5</c:v>
                </c:pt>
                <c:pt idx="1422">
                  <c:v>-669.7</c:v>
                </c:pt>
                <c:pt idx="1423">
                  <c:v>-778.8</c:v>
                </c:pt>
                <c:pt idx="1424">
                  <c:v>132.30000000000001</c:v>
                </c:pt>
                <c:pt idx="1425">
                  <c:v>-290.7</c:v>
                </c:pt>
                <c:pt idx="1426">
                  <c:v>-722.5</c:v>
                </c:pt>
                <c:pt idx="1427">
                  <c:v>-856.8</c:v>
                </c:pt>
                <c:pt idx="1428">
                  <c:v>-301.8</c:v>
                </c:pt>
                <c:pt idx="1429">
                  <c:v>-336.4</c:v>
                </c:pt>
                <c:pt idx="1430">
                  <c:v>-295.60000000000002</c:v>
                </c:pt>
                <c:pt idx="1431">
                  <c:v>-814.5</c:v>
                </c:pt>
                <c:pt idx="1432">
                  <c:v>98.1</c:v>
                </c:pt>
                <c:pt idx="1433">
                  <c:v>47.4</c:v>
                </c:pt>
                <c:pt idx="1434">
                  <c:v>-812.8</c:v>
                </c:pt>
                <c:pt idx="1435">
                  <c:v>322.7</c:v>
                </c:pt>
                <c:pt idx="1436">
                  <c:v>-134.80000000000001</c:v>
                </c:pt>
                <c:pt idx="1437">
                  <c:v>-64.5</c:v>
                </c:pt>
                <c:pt idx="1438">
                  <c:v>-825.2</c:v>
                </c:pt>
                <c:pt idx="1439">
                  <c:v>-180.7</c:v>
                </c:pt>
                <c:pt idx="1440">
                  <c:v>-473.2</c:v>
                </c:pt>
                <c:pt idx="1441">
                  <c:v>95.6</c:v>
                </c:pt>
                <c:pt idx="1442">
                  <c:v>-960.3</c:v>
                </c:pt>
                <c:pt idx="1443">
                  <c:v>-52.4</c:v>
                </c:pt>
                <c:pt idx="1444">
                  <c:v>-442</c:v>
                </c:pt>
                <c:pt idx="1445">
                  <c:v>-521.9</c:v>
                </c:pt>
                <c:pt idx="1446">
                  <c:v>-291.7</c:v>
                </c:pt>
                <c:pt idx="1447">
                  <c:v>-837.8</c:v>
                </c:pt>
                <c:pt idx="1448">
                  <c:v>-121</c:v>
                </c:pt>
                <c:pt idx="1449">
                  <c:v>-469.1</c:v>
                </c:pt>
                <c:pt idx="1450">
                  <c:v>-968.8</c:v>
                </c:pt>
                <c:pt idx="1451">
                  <c:v>-249.3</c:v>
                </c:pt>
                <c:pt idx="1452">
                  <c:v>-348.1</c:v>
                </c:pt>
                <c:pt idx="1453">
                  <c:v>-434.9</c:v>
                </c:pt>
                <c:pt idx="1454">
                  <c:v>-707.6</c:v>
                </c:pt>
                <c:pt idx="1455">
                  <c:v>-297.8</c:v>
                </c:pt>
                <c:pt idx="1456">
                  <c:v>-663.2</c:v>
                </c:pt>
                <c:pt idx="1457">
                  <c:v>-829.6</c:v>
                </c:pt>
                <c:pt idx="1458">
                  <c:v>-198.1</c:v>
                </c:pt>
                <c:pt idx="1459">
                  <c:v>-725.1</c:v>
                </c:pt>
                <c:pt idx="1460">
                  <c:v>-783.4</c:v>
                </c:pt>
                <c:pt idx="1461">
                  <c:v>1023.9</c:v>
                </c:pt>
                <c:pt idx="1462">
                  <c:v>-416.6</c:v>
                </c:pt>
                <c:pt idx="1463">
                  <c:v>-362.4</c:v>
                </c:pt>
                <c:pt idx="1464">
                  <c:v>-333.7</c:v>
                </c:pt>
                <c:pt idx="1465">
                  <c:v>-297.60000000000002</c:v>
                </c:pt>
                <c:pt idx="1466">
                  <c:v>-145.30000000000001</c:v>
                </c:pt>
                <c:pt idx="1467">
                  <c:v>-330.6</c:v>
                </c:pt>
                <c:pt idx="1468">
                  <c:v>-938.8</c:v>
                </c:pt>
                <c:pt idx="1469">
                  <c:v>-648</c:v>
                </c:pt>
                <c:pt idx="1470">
                  <c:v>-236.6</c:v>
                </c:pt>
                <c:pt idx="1471">
                  <c:v>-792.4</c:v>
                </c:pt>
                <c:pt idx="1472">
                  <c:v>218.9</c:v>
                </c:pt>
                <c:pt idx="1473">
                  <c:v>-970.7</c:v>
                </c:pt>
                <c:pt idx="1474">
                  <c:v>-407.3</c:v>
                </c:pt>
                <c:pt idx="1475">
                  <c:v>-952.9</c:v>
                </c:pt>
                <c:pt idx="1476">
                  <c:v>-32</c:v>
                </c:pt>
                <c:pt idx="1477">
                  <c:v>-355.9</c:v>
                </c:pt>
                <c:pt idx="1478">
                  <c:v>-526.6</c:v>
                </c:pt>
                <c:pt idx="1479">
                  <c:v>-959.8</c:v>
                </c:pt>
                <c:pt idx="1480">
                  <c:v>-462.4</c:v>
                </c:pt>
                <c:pt idx="1481">
                  <c:v>-91.3</c:v>
                </c:pt>
                <c:pt idx="1482">
                  <c:v>-365.7</c:v>
                </c:pt>
                <c:pt idx="1483">
                  <c:v>640.6</c:v>
                </c:pt>
                <c:pt idx="1484">
                  <c:v>-143.6</c:v>
                </c:pt>
                <c:pt idx="1485">
                  <c:v>-557.20000000000005</c:v>
                </c:pt>
                <c:pt idx="1486">
                  <c:v>189.5</c:v>
                </c:pt>
                <c:pt idx="1487">
                  <c:v>-381.8</c:v>
                </c:pt>
                <c:pt idx="1488">
                  <c:v>-386.4</c:v>
                </c:pt>
                <c:pt idx="1489">
                  <c:v>-21.1</c:v>
                </c:pt>
                <c:pt idx="1490">
                  <c:v>-878.9</c:v>
                </c:pt>
                <c:pt idx="1491">
                  <c:v>363.7</c:v>
                </c:pt>
                <c:pt idx="1492">
                  <c:v>-589.9</c:v>
                </c:pt>
                <c:pt idx="1493">
                  <c:v>-597.79999999999995</c:v>
                </c:pt>
                <c:pt idx="1494">
                  <c:v>-271</c:v>
                </c:pt>
                <c:pt idx="1495">
                  <c:v>-10.7</c:v>
                </c:pt>
                <c:pt idx="1496">
                  <c:v>-909.8</c:v>
                </c:pt>
                <c:pt idx="1497">
                  <c:v>-59.8</c:v>
                </c:pt>
                <c:pt idx="1498">
                  <c:v>-416.8</c:v>
                </c:pt>
                <c:pt idx="1499">
                  <c:v>-184.4</c:v>
                </c:pt>
                <c:pt idx="1500">
                  <c:v>-889</c:v>
                </c:pt>
                <c:pt idx="1501">
                  <c:v>634.4</c:v>
                </c:pt>
                <c:pt idx="1502">
                  <c:v>-777.8</c:v>
                </c:pt>
                <c:pt idx="1503">
                  <c:v>-808.5</c:v>
                </c:pt>
                <c:pt idx="1504">
                  <c:v>-632</c:v>
                </c:pt>
                <c:pt idx="1505">
                  <c:v>-87.8</c:v>
                </c:pt>
                <c:pt idx="1506">
                  <c:v>-548</c:v>
                </c:pt>
                <c:pt idx="1507">
                  <c:v>-824.9</c:v>
                </c:pt>
                <c:pt idx="1508">
                  <c:v>-171.8</c:v>
                </c:pt>
                <c:pt idx="1509">
                  <c:v>-608.6</c:v>
                </c:pt>
                <c:pt idx="1510">
                  <c:v>144.69999999999999</c:v>
                </c:pt>
                <c:pt idx="1511">
                  <c:v>-807.8</c:v>
                </c:pt>
                <c:pt idx="1512">
                  <c:v>-436.4</c:v>
                </c:pt>
                <c:pt idx="1513">
                  <c:v>-693.5</c:v>
                </c:pt>
                <c:pt idx="1514">
                  <c:v>-407.7</c:v>
                </c:pt>
                <c:pt idx="1515">
                  <c:v>374.3</c:v>
                </c:pt>
                <c:pt idx="1516">
                  <c:v>-415.4</c:v>
                </c:pt>
                <c:pt idx="1517">
                  <c:v>-59.2</c:v>
                </c:pt>
                <c:pt idx="1518">
                  <c:v>-534.1</c:v>
                </c:pt>
                <c:pt idx="1519">
                  <c:v>-292.8</c:v>
                </c:pt>
                <c:pt idx="1520">
                  <c:v>-633.79999999999995</c:v>
                </c:pt>
                <c:pt idx="1521">
                  <c:v>-518.4</c:v>
                </c:pt>
                <c:pt idx="1522">
                  <c:v>-732.5</c:v>
                </c:pt>
                <c:pt idx="1523">
                  <c:v>423.6</c:v>
                </c:pt>
                <c:pt idx="1524">
                  <c:v>329.5</c:v>
                </c:pt>
                <c:pt idx="1525">
                  <c:v>-297.89999999999998</c:v>
                </c:pt>
                <c:pt idx="1526">
                  <c:v>232.3</c:v>
                </c:pt>
                <c:pt idx="1527">
                  <c:v>-67.8</c:v>
                </c:pt>
                <c:pt idx="1528">
                  <c:v>-107.6</c:v>
                </c:pt>
                <c:pt idx="1529">
                  <c:v>-234.9</c:v>
                </c:pt>
                <c:pt idx="1530">
                  <c:v>-739.1</c:v>
                </c:pt>
                <c:pt idx="1531">
                  <c:v>176</c:v>
                </c:pt>
                <c:pt idx="1532">
                  <c:v>392.3</c:v>
                </c:pt>
                <c:pt idx="1533">
                  <c:v>-673.6</c:v>
                </c:pt>
                <c:pt idx="1534">
                  <c:v>-359.3</c:v>
                </c:pt>
                <c:pt idx="1535">
                  <c:v>-108</c:v>
                </c:pt>
                <c:pt idx="1536">
                  <c:v>-178.6</c:v>
                </c:pt>
                <c:pt idx="1537">
                  <c:v>-137.69999999999999</c:v>
                </c:pt>
                <c:pt idx="1538">
                  <c:v>-121</c:v>
                </c:pt>
                <c:pt idx="1539">
                  <c:v>-705.1</c:v>
                </c:pt>
                <c:pt idx="1540">
                  <c:v>-646.70000000000005</c:v>
                </c:pt>
                <c:pt idx="1541">
                  <c:v>-59.6</c:v>
                </c:pt>
                <c:pt idx="1542">
                  <c:v>-180.1</c:v>
                </c:pt>
                <c:pt idx="1543">
                  <c:v>-354.5</c:v>
                </c:pt>
                <c:pt idx="1544">
                  <c:v>-572.4</c:v>
                </c:pt>
                <c:pt idx="1545">
                  <c:v>-756.4</c:v>
                </c:pt>
                <c:pt idx="1546">
                  <c:v>-537.6</c:v>
                </c:pt>
                <c:pt idx="1547">
                  <c:v>-486.4</c:v>
                </c:pt>
                <c:pt idx="1548">
                  <c:v>-432.8</c:v>
                </c:pt>
                <c:pt idx="1549">
                  <c:v>-106.3</c:v>
                </c:pt>
                <c:pt idx="1550">
                  <c:v>-354.6</c:v>
                </c:pt>
                <c:pt idx="1551">
                  <c:v>240.4</c:v>
                </c:pt>
                <c:pt idx="1552">
                  <c:v>-425.2</c:v>
                </c:pt>
                <c:pt idx="1553">
                  <c:v>845.8</c:v>
                </c:pt>
                <c:pt idx="1554">
                  <c:v>-479.9</c:v>
                </c:pt>
                <c:pt idx="1555">
                  <c:v>-116.9</c:v>
                </c:pt>
                <c:pt idx="1556">
                  <c:v>-632.79999999999995</c:v>
                </c:pt>
                <c:pt idx="1557">
                  <c:v>-472.5</c:v>
                </c:pt>
                <c:pt idx="1558">
                  <c:v>-726.9</c:v>
                </c:pt>
                <c:pt idx="1559">
                  <c:v>-513</c:v>
                </c:pt>
                <c:pt idx="1560">
                  <c:v>203.1</c:v>
                </c:pt>
                <c:pt idx="1561">
                  <c:v>-290.7</c:v>
                </c:pt>
                <c:pt idx="1562">
                  <c:v>-577.1</c:v>
                </c:pt>
                <c:pt idx="1563">
                  <c:v>-315.8</c:v>
                </c:pt>
                <c:pt idx="1564">
                  <c:v>-411.9</c:v>
                </c:pt>
                <c:pt idx="1565">
                  <c:v>-412</c:v>
                </c:pt>
                <c:pt idx="1566">
                  <c:v>-618.29999999999995</c:v>
                </c:pt>
                <c:pt idx="1567">
                  <c:v>-364.7</c:v>
                </c:pt>
                <c:pt idx="1568">
                  <c:v>-487.8</c:v>
                </c:pt>
                <c:pt idx="1569">
                  <c:v>-896</c:v>
                </c:pt>
                <c:pt idx="1570">
                  <c:v>-662.3</c:v>
                </c:pt>
                <c:pt idx="1571">
                  <c:v>246.9</c:v>
                </c:pt>
                <c:pt idx="1572">
                  <c:v>-829.5</c:v>
                </c:pt>
                <c:pt idx="1573">
                  <c:v>-313.39999999999998</c:v>
                </c:pt>
                <c:pt idx="1574">
                  <c:v>-323.60000000000002</c:v>
                </c:pt>
                <c:pt idx="1575">
                  <c:v>239.8</c:v>
                </c:pt>
                <c:pt idx="1576">
                  <c:v>-703.2</c:v>
                </c:pt>
                <c:pt idx="1577">
                  <c:v>-430.9</c:v>
                </c:pt>
                <c:pt idx="1578">
                  <c:v>-556.1</c:v>
                </c:pt>
                <c:pt idx="1579">
                  <c:v>-173.8</c:v>
                </c:pt>
                <c:pt idx="1580">
                  <c:v>-528.5</c:v>
                </c:pt>
                <c:pt idx="1581">
                  <c:v>222.8</c:v>
                </c:pt>
                <c:pt idx="1582">
                  <c:v>549.5</c:v>
                </c:pt>
                <c:pt idx="1583">
                  <c:v>-516.6</c:v>
                </c:pt>
                <c:pt idx="1584">
                  <c:v>-673.4</c:v>
                </c:pt>
                <c:pt idx="1585">
                  <c:v>-211.5</c:v>
                </c:pt>
                <c:pt idx="1586">
                  <c:v>-434.7</c:v>
                </c:pt>
                <c:pt idx="1587">
                  <c:v>54.9</c:v>
                </c:pt>
                <c:pt idx="1588">
                  <c:v>-623.20000000000005</c:v>
                </c:pt>
                <c:pt idx="1589">
                  <c:v>237.8</c:v>
                </c:pt>
                <c:pt idx="1590">
                  <c:v>-503.9</c:v>
                </c:pt>
                <c:pt idx="1591">
                  <c:v>390.7</c:v>
                </c:pt>
                <c:pt idx="1592">
                  <c:v>-740.1</c:v>
                </c:pt>
                <c:pt idx="1593">
                  <c:v>-336.3</c:v>
                </c:pt>
                <c:pt idx="1594">
                  <c:v>-627.6</c:v>
                </c:pt>
                <c:pt idx="1595">
                  <c:v>-193.3</c:v>
                </c:pt>
                <c:pt idx="1596">
                  <c:v>-435.4</c:v>
                </c:pt>
                <c:pt idx="1597">
                  <c:v>-473.5</c:v>
                </c:pt>
                <c:pt idx="1598">
                  <c:v>-677.7</c:v>
                </c:pt>
                <c:pt idx="1599">
                  <c:v>-329.5</c:v>
                </c:pt>
                <c:pt idx="1600">
                  <c:v>-347.2</c:v>
                </c:pt>
                <c:pt idx="1601">
                  <c:v>167</c:v>
                </c:pt>
                <c:pt idx="1602">
                  <c:v>-457.1</c:v>
                </c:pt>
                <c:pt idx="1603">
                  <c:v>71.900000000000006</c:v>
                </c:pt>
                <c:pt idx="1604">
                  <c:v>-709.4</c:v>
                </c:pt>
                <c:pt idx="1605">
                  <c:v>-590.29999999999995</c:v>
                </c:pt>
                <c:pt idx="1606">
                  <c:v>-331.3</c:v>
                </c:pt>
                <c:pt idx="1607">
                  <c:v>-15.2</c:v>
                </c:pt>
                <c:pt idx="1608">
                  <c:v>-369</c:v>
                </c:pt>
                <c:pt idx="1609">
                  <c:v>308.7</c:v>
                </c:pt>
                <c:pt idx="1610">
                  <c:v>-50.6</c:v>
                </c:pt>
                <c:pt idx="1611">
                  <c:v>45.7</c:v>
                </c:pt>
                <c:pt idx="1612">
                  <c:v>-921.3</c:v>
                </c:pt>
                <c:pt idx="1613">
                  <c:v>-136.5</c:v>
                </c:pt>
                <c:pt idx="1614">
                  <c:v>-534.20000000000005</c:v>
                </c:pt>
                <c:pt idx="1615">
                  <c:v>-687.8</c:v>
                </c:pt>
                <c:pt idx="1616">
                  <c:v>-223.2</c:v>
                </c:pt>
                <c:pt idx="1617">
                  <c:v>-226.8</c:v>
                </c:pt>
                <c:pt idx="1618">
                  <c:v>-603.6</c:v>
                </c:pt>
                <c:pt idx="1619">
                  <c:v>-180.9</c:v>
                </c:pt>
                <c:pt idx="1620">
                  <c:v>-501.3</c:v>
                </c:pt>
                <c:pt idx="1621">
                  <c:v>-269.5</c:v>
                </c:pt>
                <c:pt idx="1622">
                  <c:v>193.8</c:v>
                </c:pt>
                <c:pt idx="1623">
                  <c:v>23.7</c:v>
                </c:pt>
                <c:pt idx="1624">
                  <c:v>360.7</c:v>
                </c:pt>
                <c:pt idx="1625">
                  <c:v>-313.89999999999998</c:v>
                </c:pt>
                <c:pt idx="1626">
                  <c:v>-488.5</c:v>
                </c:pt>
                <c:pt idx="1627">
                  <c:v>-676.2</c:v>
                </c:pt>
                <c:pt idx="1628">
                  <c:v>-481.7</c:v>
                </c:pt>
                <c:pt idx="1629">
                  <c:v>-174.2</c:v>
                </c:pt>
                <c:pt idx="1630">
                  <c:v>-267.39999999999998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4D-4C7C-A94B-308D8237C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234767"/>
        <c:axId val="998236847"/>
      </c:scatterChart>
      <c:valAx>
        <c:axId val="998234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8236847"/>
        <c:crosses val="autoZero"/>
        <c:crossBetween val="midCat"/>
      </c:valAx>
      <c:valAx>
        <c:axId val="9982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8234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'1.8e0'!$A$2:$A$1632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'1.8e0'!$B$2:$B$1632</c:f>
              <c:numCache>
                <c:formatCode>General</c:formatCode>
                <c:ptCount val="1631"/>
                <c:pt idx="0">
                  <c:v>-356.8</c:v>
                </c:pt>
                <c:pt idx="1">
                  <c:v>69</c:v>
                </c:pt>
                <c:pt idx="2">
                  <c:v>-668.6</c:v>
                </c:pt>
                <c:pt idx="3">
                  <c:v>-29.8</c:v>
                </c:pt>
                <c:pt idx="4">
                  <c:v>-400.5</c:v>
                </c:pt>
                <c:pt idx="5">
                  <c:v>-319.89999999999998</c:v>
                </c:pt>
                <c:pt idx="6">
                  <c:v>-105.8</c:v>
                </c:pt>
                <c:pt idx="7">
                  <c:v>-503.7</c:v>
                </c:pt>
                <c:pt idx="8">
                  <c:v>-126.8</c:v>
                </c:pt>
                <c:pt idx="9">
                  <c:v>-358.4</c:v>
                </c:pt>
                <c:pt idx="10">
                  <c:v>310.7</c:v>
                </c:pt>
                <c:pt idx="11">
                  <c:v>49.2</c:v>
                </c:pt>
                <c:pt idx="12">
                  <c:v>183.9</c:v>
                </c:pt>
                <c:pt idx="13">
                  <c:v>-386.6</c:v>
                </c:pt>
                <c:pt idx="14">
                  <c:v>-972</c:v>
                </c:pt>
                <c:pt idx="15">
                  <c:v>-809.2</c:v>
                </c:pt>
                <c:pt idx="16">
                  <c:v>-733.4</c:v>
                </c:pt>
                <c:pt idx="17">
                  <c:v>-340</c:v>
                </c:pt>
                <c:pt idx="18">
                  <c:v>-397.5</c:v>
                </c:pt>
                <c:pt idx="19">
                  <c:v>-102.9</c:v>
                </c:pt>
                <c:pt idx="20">
                  <c:v>-718.5</c:v>
                </c:pt>
                <c:pt idx="21">
                  <c:v>-497.1</c:v>
                </c:pt>
                <c:pt idx="22">
                  <c:v>-288.5</c:v>
                </c:pt>
                <c:pt idx="23">
                  <c:v>792.1</c:v>
                </c:pt>
                <c:pt idx="24">
                  <c:v>-869.5</c:v>
                </c:pt>
                <c:pt idx="25">
                  <c:v>-479.4</c:v>
                </c:pt>
                <c:pt idx="26">
                  <c:v>-417.6</c:v>
                </c:pt>
                <c:pt idx="27">
                  <c:v>-378.7</c:v>
                </c:pt>
                <c:pt idx="28">
                  <c:v>573.70000000000005</c:v>
                </c:pt>
                <c:pt idx="29">
                  <c:v>-584.6</c:v>
                </c:pt>
                <c:pt idx="30">
                  <c:v>-725.4</c:v>
                </c:pt>
                <c:pt idx="31">
                  <c:v>-244.8</c:v>
                </c:pt>
                <c:pt idx="32">
                  <c:v>-1103.3</c:v>
                </c:pt>
                <c:pt idx="33">
                  <c:v>-698.2</c:v>
                </c:pt>
                <c:pt idx="34">
                  <c:v>-868.4</c:v>
                </c:pt>
                <c:pt idx="35">
                  <c:v>-248.1</c:v>
                </c:pt>
                <c:pt idx="36">
                  <c:v>-725.9</c:v>
                </c:pt>
                <c:pt idx="37">
                  <c:v>-90.9</c:v>
                </c:pt>
                <c:pt idx="38">
                  <c:v>-98.1</c:v>
                </c:pt>
                <c:pt idx="39">
                  <c:v>-10.4</c:v>
                </c:pt>
                <c:pt idx="40">
                  <c:v>217.4</c:v>
                </c:pt>
                <c:pt idx="41">
                  <c:v>-486.7</c:v>
                </c:pt>
                <c:pt idx="42">
                  <c:v>-690</c:v>
                </c:pt>
                <c:pt idx="43">
                  <c:v>-428</c:v>
                </c:pt>
                <c:pt idx="44">
                  <c:v>-843.7</c:v>
                </c:pt>
                <c:pt idx="45">
                  <c:v>-995</c:v>
                </c:pt>
                <c:pt idx="46">
                  <c:v>-758.9</c:v>
                </c:pt>
                <c:pt idx="47">
                  <c:v>-271.3</c:v>
                </c:pt>
                <c:pt idx="48">
                  <c:v>-387.6</c:v>
                </c:pt>
                <c:pt idx="49">
                  <c:v>-687.6</c:v>
                </c:pt>
                <c:pt idx="50">
                  <c:v>-69.8</c:v>
                </c:pt>
                <c:pt idx="51">
                  <c:v>92.4</c:v>
                </c:pt>
                <c:pt idx="52">
                  <c:v>-762.6</c:v>
                </c:pt>
                <c:pt idx="53">
                  <c:v>343.3</c:v>
                </c:pt>
                <c:pt idx="54">
                  <c:v>-737</c:v>
                </c:pt>
                <c:pt idx="55">
                  <c:v>-503.8</c:v>
                </c:pt>
                <c:pt idx="56">
                  <c:v>-306.5</c:v>
                </c:pt>
                <c:pt idx="57">
                  <c:v>-638.20000000000005</c:v>
                </c:pt>
                <c:pt idx="58">
                  <c:v>-750.6</c:v>
                </c:pt>
                <c:pt idx="59">
                  <c:v>-478.5</c:v>
                </c:pt>
                <c:pt idx="60">
                  <c:v>-636.1</c:v>
                </c:pt>
                <c:pt idx="61">
                  <c:v>-307.3</c:v>
                </c:pt>
                <c:pt idx="62">
                  <c:v>135.4</c:v>
                </c:pt>
                <c:pt idx="63">
                  <c:v>-418.2</c:v>
                </c:pt>
                <c:pt idx="64">
                  <c:v>-713.1</c:v>
                </c:pt>
                <c:pt idx="65">
                  <c:v>-38</c:v>
                </c:pt>
                <c:pt idx="66">
                  <c:v>-246.3</c:v>
                </c:pt>
                <c:pt idx="67">
                  <c:v>-761.4</c:v>
                </c:pt>
                <c:pt idx="68">
                  <c:v>-430.4</c:v>
                </c:pt>
                <c:pt idx="69">
                  <c:v>-351</c:v>
                </c:pt>
                <c:pt idx="70">
                  <c:v>-717.7</c:v>
                </c:pt>
                <c:pt idx="71">
                  <c:v>-814.1</c:v>
                </c:pt>
                <c:pt idx="72">
                  <c:v>-660.6</c:v>
                </c:pt>
                <c:pt idx="73">
                  <c:v>-746.6</c:v>
                </c:pt>
                <c:pt idx="74">
                  <c:v>-897.3</c:v>
                </c:pt>
                <c:pt idx="75">
                  <c:v>-27.9</c:v>
                </c:pt>
                <c:pt idx="76">
                  <c:v>-407.3</c:v>
                </c:pt>
                <c:pt idx="77">
                  <c:v>-409.2</c:v>
                </c:pt>
                <c:pt idx="78">
                  <c:v>-1194.9000000000001</c:v>
                </c:pt>
                <c:pt idx="79">
                  <c:v>-542.4</c:v>
                </c:pt>
                <c:pt idx="80">
                  <c:v>43.3</c:v>
                </c:pt>
                <c:pt idx="81">
                  <c:v>-145.80000000000001</c:v>
                </c:pt>
                <c:pt idx="82">
                  <c:v>-718.2</c:v>
                </c:pt>
                <c:pt idx="83">
                  <c:v>332.3</c:v>
                </c:pt>
                <c:pt idx="84">
                  <c:v>-96.4</c:v>
                </c:pt>
                <c:pt idx="85">
                  <c:v>-92.3</c:v>
                </c:pt>
                <c:pt idx="86">
                  <c:v>-586.9</c:v>
                </c:pt>
                <c:pt idx="87">
                  <c:v>-413.6</c:v>
                </c:pt>
                <c:pt idx="88">
                  <c:v>-568.6</c:v>
                </c:pt>
                <c:pt idx="89">
                  <c:v>-187.7</c:v>
                </c:pt>
                <c:pt idx="90">
                  <c:v>-648.9</c:v>
                </c:pt>
                <c:pt idx="91">
                  <c:v>-1167.7</c:v>
                </c:pt>
                <c:pt idx="92">
                  <c:v>-329.6</c:v>
                </c:pt>
                <c:pt idx="93">
                  <c:v>-121.9</c:v>
                </c:pt>
                <c:pt idx="94">
                  <c:v>-398.3</c:v>
                </c:pt>
                <c:pt idx="95">
                  <c:v>-433.9</c:v>
                </c:pt>
                <c:pt idx="96">
                  <c:v>-869.7</c:v>
                </c:pt>
                <c:pt idx="97">
                  <c:v>-155.5</c:v>
                </c:pt>
                <c:pt idx="98">
                  <c:v>221</c:v>
                </c:pt>
                <c:pt idx="99">
                  <c:v>-302.3</c:v>
                </c:pt>
                <c:pt idx="100">
                  <c:v>-767.7</c:v>
                </c:pt>
                <c:pt idx="101">
                  <c:v>-185.7</c:v>
                </c:pt>
                <c:pt idx="102">
                  <c:v>-946.4</c:v>
                </c:pt>
                <c:pt idx="103">
                  <c:v>1013.3</c:v>
                </c:pt>
                <c:pt idx="104">
                  <c:v>-335.7</c:v>
                </c:pt>
                <c:pt idx="105">
                  <c:v>-611</c:v>
                </c:pt>
                <c:pt idx="106">
                  <c:v>119.1</c:v>
                </c:pt>
                <c:pt idx="107">
                  <c:v>-235.5</c:v>
                </c:pt>
                <c:pt idx="108">
                  <c:v>-732.3</c:v>
                </c:pt>
                <c:pt idx="109">
                  <c:v>166.8</c:v>
                </c:pt>
                <c:pt idx="110">
                  <c:v>-955.8</c:v>
                </c:pt>
                <c:pt idx="111">
                  <c:v>-251.2</c:v>
                </c:pt>
                <c:pt idx="112">
                  <c:v>-671.6</c:v>
                </c:pt>
                <c:pt idx="113">
                  <c:v>-884.3</c:v>
                </c:pt>
                <c:pt idx="114">
                  <c:v>-805.2</c:v>
                </c:pt>
                <c:pt idx="115">
                  <c:v>472.2</c:v>
                </c:pt>
                <c:pt idx="116">
                  <c:v>-639.9</c:v>
                </c:pt>
                <c:pt idx="117">
                  <c:v>-619.29999999999995</c:v>
                </c:pt>
                <c:pt idx="118">
                  <c:v>-577.5</c:v>
                </c:pt>
                <c:pt idx="119">
                  <c:v>-618.4</c:v>
                </c:pt>
                <c:pt idx="120">
                  <c:v>-906</c:v>
                </c:pt>
                <c:pt idx="121">
                  <c:v>-283.60000000000002</c:v>
                </c:pt>
                <c:pt idx="122">
                  <c:v>-129.9</c:v>
                </c:pt>
                <c:pt idx="123">
                  <c:v>19.899999999999999</c:v>
                </c:pt>
                <c:pt idx="124">
                  <c:v>-805.8</c:v>
                </c:pt>
                <c:pt idx="125">
                  <c:v>-615.6</c:v>
                </c:pt>
                <c:pt idx="126">
                  <c:v>-465.9</c:v>
                </c:pt>
                <c:pt idx="127">
                  <c:v>-686.2</c:v>
                </c:pt>
                <c:pt idx="128">
                  <c:v>-556.9</c:v>
                </c:pt>
                <c:pt idx="129">
                  <c:v>102.2</c:v>
                </c:pt>
                <c:pt idx="130">
                  <c:v>-1044.5999999999999</c:v>
                </c:pt>
                <c:pt idx="131">
                  <c:v>-83.1</c:v>
                </c:pt>
                <c:pt idx="132">
                  <c:v>-962.2</c:v>
                </c:pt>
                <c:pt idx="133">
                  <c:v>-146.69999999999999</c:v>
                </c:pt>
                <c:pt idx="134">
                  <c:v>-762.1</c:v>
                </c:pt>
                <c:pt idx="135">
                  <c:v>-654.5</c:v>
                </c:pt>
                <c:pt idx="136">
                  <c:v>-798.1</c:v>
                </c:pt>
                <c:pt idx="137">
                  <c:v>562.79999999999995</c:v>
                </c:pt>
                <c:pt idx="138">
                  <c:v>-269.7</c:v>
                </c:pt>
                <c:pt idx="139">
                  <c:v>-305.7</c:v>
                </c:pt>
                <c:pt idx="140">
                  <c:v>-663.6</c:v>
                </c:pt>
                <c:pt idx="141">
                  <c:v>-837.7</c:v>
                </c:pt>
                <c:pt idx="142">
                  <c:v>-638.4</c:v>
                </c:pt>
                <c:pt idx="143">
                  <c:v>-716.5</c:v>
                </c:pt>
                <c:pt idx="144">
                  <c:v>-768.2</c:v>
                </c:pt>
                <c:pt idx="145">
                  <c:v>-88.7</c:v>
                </c:pt>
                <c:pt idx="146">
                  <c:v>-373.9</c:v>
                </c:pt>
                <c:pt idx="147">
                  <c:v>-382.7</c:v>
                </c:pt>
                <c:pt idx="148">
                  <c:v>479.3</c:v>
                </c:pt>
                <c:pt idx="149">
                  <c:v>-506.8</c:v>
                </c:pt>
                <c:pt idx="150">
                  <c:v>-564.79999999999995</c:v>
                </c:pt>
                <c:pt idx="151">
                  <c:v>-612.1</c:v>
                </c:pt>
                <c:pt idx="152">
                  <c:v>-1021.1</c:v>
                </c:pt>
                <c:pt idx="153">
                  <c:v>-612.4</c:v>
                </c:pt>
                <c:pt idx="154">
                  <c:v>-337.7</c:v>
                </c:pt>
                <c:pt idx="155">
                  <c:v>-905.9</c:v>
                </c:pt>
                <c:pt idx="156">
                  <c:v>-426.5</c:v>
                </c:pt>
                <c:pt idx="157">
                  <c:v>-723.3</c:v>
                </c:pt>
                <c:pt idx="158">
                  <c:v>-433.5</c:v>
                </c:pt>
                <c:pt idx="159">
                  <c:v>40.9</c:v>
                </c:pt>
                <c:pt idx="160">
                  <c:v>-606.29999999999995</c:v>
                </c:pt>
                <c:pt idx="161">
                  <c:v>-559.6</c:v>
                </c:pt>
                <c:pt idx="162">
                  <c:v>-1018.7</c:v>
                </c:pt>
                <c:pt idx="163">
                  <c:v>-290.39999999999998</c:v>
                </c:pt>
                <c:pt idx="164">
                  <c:v>-268.2</c:v>
                </c:pt>
                <c:pt idx="165">
                  <c:v>-159.69999999999999</c:v>
                </c:pt>
                <c:pt idx="166">
                  <c:v>-425.2</c:v>
                </c:pt>
                <c:pt idx="167">
                  <c:v>-159.30000000000001</c:v>
                </c:pt>
                <c:pt idx="168">
                  <c:v>67.7</c:v>
                </c:pt>
                <c:pt idx="169">
                  <c:v>-756.1</c:v>
                </c:pt>
                <c:pt idx="170">
                  <c:v>-397.3</c:v>
                </c:pt>
                <c:pt idx="171">
                  <c:v>78.5</c:v>
                </c:pt>
                <c:pt idx="172">
                  <c:v>-281.60000000000002</c:v>
                </c:pt>
                <c:pt idx="173">
                  <c:v>-777.4</c:v>
                </c:pt>
                <c:pt idx="174">
                  <c:v>-153</c:v>
                </c:pt>
                <c:pt idx="175">
                  <c:v>23.8</c:v>
                </c:pt>
                <c:pt idx="176">
                  <c:v>404.7</c:v>
                </c:pt>
                <c:pt idx="177">
                  <c:v>-563.4</c:v>
                </c:pt>
                <c:pt idx="178">
                  <c:v>249.8</c:v>
                </c:pt>
                <c:pt idx="179">
                  <c:v>-564</c:v>
                </c:pt>
                <c:pt idx="180">
                  <c:v>297.7</c:v>
                </c:pt>
                <c:pt idx="181">
                  <c:v>-874.2</c:v>
                </c:pt>
                <c:pt idx="182">
                  <c:v>-610.29999999999995</c:v>
                </c:pt>
                <c:pt idx="183">
                  <c:v>-480.5</c:v>
                </c:pt>
                <c:pt idx="184">
                  <c:v>-704.7</c:v>
                </c:pt>
                <c:pt idx="185">
                  <c:v>1002.5</c:v>
                </c:pt>
                <c:pt idx="186">
                  <c:v>-478.7</c:v>
                </c:pt>
                <c:pt idx="187">
                  <c:v>-668</c:v>
                </c:pt>
                <c:pt idx="188">
                  <c:v>56.7</c:v>
                </c:pt>
                <c:pt idx="189">
                  <c:v>-486.5</c:v>
                </c:pt>
                <c:pt idx="190">
                  <c:v>183.7</c:v>
                </c:pt>
                <c:pt idx="191">
                  <c:v>316.5</c:v>
                </c:pt>
                <c:pt idx="192">
                  <c:v>-947.7</c:v>
                </c:pt>
                <c:pt idx="193">
                  <c:v>-533</c:v>
                </c:pt>
                <c:pt idx="194">
                  <c:v>-480.8</c:v>
                </c:pt>
                <c:pt idx="195">
                  <c:v>-542.5</c:v>
                </c:pt>
                <c:pt idx="196">
                  <c:v>-630.4</c:v>
                </c:pt>
                <c:pt idx="197">
                  <c:v>-488.2</c:v>
                </c:pt>
                <c:pt idx="198">
                  <c:v>-91.4</c:v>
                </c:pt>
                <c:pt idx="199">
                  <c:v>-153.6</c:v>
                </c:pt>
                <c:pt idx="200">
                  <c:v>-336.5</c:v>
                </c:pt>
                <c:pt idx="201">
                  <c:v>-83.3</c:v>
                </c:pt>
                <c:pt idx="202">
                  <c:v>706.4</c:v>
                </c:pt>
                <c:pt idx="203">
                  <c:v>958.2</c:v>
                </c:pt>
                <c:pt idx="204">
                  <c:v>897.8</c:v>
                </c:pt>
                <c:pt idx="205">
                  <c:v>400.2</c:v>
                </c:pt>
                <c:pt idx="206">
                  <c:v>-4.2</c:v>
                </c:pt>
                <c:pt idx="207">
                  <c:v>316.39999999999998</c:v>
                </c:pt>
                <c:pt idx="208">
                  <c:v>262.89999999999998</c:v>
                </c:pt>
                <c:pt idx="209">
                  <c:v>160.69999999999999</c:v>
                </c:pt>
                <c:pt idx="210">
                  <c:v>-83.9</c:v>
                </c:pt>
                <c:pt idx="211">
                  <c:v>-471.2</c:v>
                </c:pt>
                <c:pt idx="212">
                  <c:v>-294.8</c:v>
                </c:pt>
                <c:pt idx="213">
                  <c:v>292.60000000000002</c:v>
                </c:pt>
                <c:pt idx="214">
                  <c:v>-406.1</c:v>
                </c:pt>
                <c:pt idx="215">
                  <c:v>-461.9</c:v>
                </c:pt>
                <c:pt idx="216">
                  <c:v>-278.8</c:v>
                </c:pt>
                <c:pt idx="217">
                  <c:v>-414</c:v>
                </c:pt>
                <c:pt idx="218">
                  <c:v>194.5</c:v>
                </c:pt>
                <c:pt idx="219">
                  <c:v>414.8</c:v>
                </c:pt>
                <c:pt idx="220">
                  <c:v>379.4</c:v>
                </c:pt>
                <c:pt idx="221">
                  <c:v>1668.4</c:v>
                </c:pt>
                <c:pt idx="222">
                  <c:v>1226.5999999999999</c:v>
                </c:pt>
                <c:pt idx="223">
                  <c:v>1524.7</c:v>
                </c:pt>
                <c:pt idx="224">
                  <c:v>2291.3000000000002</c:v>
                </c:pt>
                <c:pt idx="225">
                  <c:v>2821.1</c:v>
                </c:pt>
                <c:pt idx="226">
                  <c:v>1897.4</c:v>
                </c:pt>
                <c:pt idx="227">
                  <c:v>2461.1999999999998</c:v>
                </c:pt>
                <c:pt idx="228">
                  <c:v>2769.7</c:v>
                </c:pt>
                <c:pt idx="229">
                  <c:v>4635.2</c:v>
                </c:pt>
                <c:pt idx="230">
                  <c:v>4808.3999999999996</c:v>
                </c:pt>
                <c:pt idx="231">
                  <c:v>5864.9</c:v>
                </c:pt>
                <c:pt idx="232">
                  <c:v>8084</c:v>
                </c:pt>
                <c:pt idx="233">
                  <c:v>13101.1</c:v>
                </c:pt>
                <c:pt idx="234">
                  <c:v>15604.6</c:v>
                </c:pt>
                <c:pt idx="235">
                  <c:v>15233.1</c:v>
                </c:pt>
                <c:pt idx="236">
                  <c:v>13861.8</c:v>
                </c:pt>
                <c:pt idx="237">
                  <c:v>13820.3</c:v>
                </c:pt>
                <c:pt idx="238">
                  <c:v>13197.9</c:v>
                </c:pt>
                <c:pt idx="239">
                  <c:v>11517.1</c:v>
                </c:pt>
                <c:pt idx="240">
                  <c:v>6595.7</c:v>
                </c:pt>
                <c:pt idx="241">
                  <c:v>1402.2</c:v>
                </c:pt>
                <c:pt idx="242">
                  <c:v>219.9</c:v>
                </c:pt>
                <c:pt idx="243">
                  <c:v>527.29999999999995</c:v>
                </c:pt>
                <c:pt idx="244">
                  <c:v>-147.69999999999999</c:v>
                </c:pt>
                <c:pt idx="245">
                  <c:v>-228.9</c:v>
                </c:pt>
                <c:pt idx="246">
                  <c:v>-139</c:v>
                </c:pt>
                <c:pt idx="247">
                  <c:v>217.5</c:v>
                </c:pt>
                <c:pt idx="248">
                  <c:v>-189.2</c:v>
                </c:pt>
                <c:pt idx="249">
                  <c:v>476.1</c:v>
                </c:pt>
                <c:pt idx="250">
                  <c:v>-481.9</c:v>
                </c:pt>
                <c:pt idx="251">
                  <c:v>47.4</c:v>
                </c:pt>
                <c:pt idx="252">
                  <c:v>-24.3</c:v>
                </c:pt>
                <c:pt idx="253">
                  <c:v>870.8</c:v>
                </c:pt>
                <c:pt idx="254">
                  <c:v>80.5</c:v>
                </c:pt>
                <c:pt idx="255">
                  <c:v>1046.9000000000001</c:v>
                </c:pt>
                <c:pt idx="256">
                  <c:v>505</c:v>
                </c:pt>
                <c:pt idx="257">
                  <c:v>368.1</c:v>
                </c:pt>
                <c:pt idx="258">
                  <c:v>1572</c:v>
                </c:pt>
                <c:pt idx="259">
                  <c:v>551.1</c:v>
                </c:pt>
                <c:pt idx="260">
                  <c:v>417.3</c:v>
                </c:pt>
                <c:pt idx="261">
                  <c:v>1207.3</c:v>
                </c:pt>
                <c:pt idx="262">
                  <c:v>1352.3</c:v>
                </c:pt>
                <c:pt idx="263">
                  <c:v>1089.7</c:v>
                </c:pt>
                <c:pt idx="264">
                  <c:v>1394.1</c:v>
                </c:pt>
                <c:pt idx="265">
                  <c:v>1303.5999999999999</c:v>
                </c:pt>
                <c:pt idx="266">
                  <c:v>3259.6</c:v>
                </c:pt>
                <c:pt idx="267">
                  <c:v>4624.3999999999996</c:v>
                </c:pt>
                <c:pt idx="268">
                  <c:v>10834.2</c:v>
                </c:pt>
                <c:pt idx="269">
                  <c:v>24171.8</c:v>
                </c:pt>
                <c:pt idx="270">
                  <c:v>34717.800000000003</c:v>
                </c:pt>
                <c:pt idx="271">
                  <c:v>34972.300000000003</c:v>
                </c:pt>
                <c:pt idx="272">
                  <c:v>35048.9</c:v>
                </c:pt>
                <c:pt idx="273">
                  <c:v>35971.800000000003</c:v>
                </c:pt>
                <c:pt idx="274">
                  <c:v>34804.699999999997</c:v>
                </c:pt>
                <c:pt idx="275">
                  <c:v>31088.9</c:v>
                </c:pt>
                <c:pt idx="276">
                  <c:v>20672.599999999999</c:v>
                </c:pt>
                <c:pt idx="277">
                  <c:v>6814.4</c:v>
                </c:pt>
                <c:pt idx="278">
                  <c:v>3661.5</c:v>
                </c:pt>
                <c:pt idx="279">
                  <c:v>3481.8</c:v>
                </c:pt>
                <c:pt idx="280">
                  <c:v>2430.6</c:v>
                </c:pt>
                <c:pt idx="281">
                  <c:v>1858.1</c:v>
                </c:pt>
                <c:pt idx="282">
                  <c:v>1611.3</c:v>
                </c:pt>
                <c:pt idx="283">
                  <c:v>1374.7</c:v>
                </c:pt>
                <c:pt idx="284">
                  <c:v>615.9</c:v>
                </c:pt>
                <c:pt idx="285">
                  <c:v>802.2</c:v>
                </c:pt>
                <c:pt idx="286">
                  <c:v>840.5</c:v>
                </c:pt>
                <c:pt idx="287">
                  <c:v>598.5</c:v>
                </c:pt>
                <c:pt idx="288">
                  <c:v>-172.2</c:v>
                </c:pt>
                <c:pt idx="289">
                  <c:v>816.5</c:v>
                </c:pt>
                <c:pt idx="290">
                  <c:v>271.5</c:v>
                </c:pt>
                <c:pt idx="291">
                  <c:v>1093.2</c:v>
                </c:pt>
                <c:pt idx="292">
                  <c:v>918.5</c:v>
                </c:pt>
                <c:pt idx="293">
                  <c:v>1816.3</c:v>
                </c:pt>
                <c:pt idx="294">
                  <c:v>1423.2</c:v>
                </c:pt>
                <c:pt idx="295">
                  <c:v>2453.1999999999998</c:v>
                </c:pt>
                <c:pt idx="296">
                  <c:v>3744.7</c:v>
                </c:pt>
                <c:pt idx="297">
                  <c:v>6025.2</c:v>
                </c:pt>
                <c:pt idx="298">
                  <c:v>8387.1</c:v>
                </c:pt>
                <c:pt idx="299">
                  <c:v>10904.9</c:v>
                </c:pt>
                <c:pt idx="300">
                  <c:v>9719.9</c:v>
                </c:pt>
                <c:pt idx="301">
                  <c:v>10803.8</c:v>
                </c:pt>
                <c:pt idx="302">
                  <c:v>11415.3</c:v>
                </c:pt>
                <c:pt idx="303">
                  <c:v>16742.8</c:v>
                </c:pt>
                <c:pt idx="304">
                  <c:v>23299.200000000001</c:v>
                </c:pt>
                <c:pt idx="305">
                  <c:v>26110.1</c:v>
                </c:pt>
                <c:pt idx="306">
                  <c:v>26074.1</c:v>
                </c:pt>
                <c:pt idx="307">
                  <c:v>27022.5</c:v>
                </c:pt>
                <c:pt idx="308">
                  <c:v>26588.1</c:v>
                </c:pt>
                <c:pt idx="309">
                  <c:v>25837.4</c:v>
                </c:pt>
                <c:pt idx="310">
                  <c:v>22279.5</c:v>
                </c:pt>
                <c:pt idx="311">
                  <c:v>14115.4</c:v>
                </c:pt>
                <c:pt idx="312">
                  <c:v>5096.1000000000004</c:v>
                </c:pt>
                <c:pt idx="313">
                  <c:v>3007</c:v>
                </c:pt>
                <c:pt idx="314">
                  <c:v>2683.9</c:v>
                </c:pt>
                <c:pt idx="315">
                  <c:v>2384.1999999999998</c:v>
                </c:pt>
                <c:pt idx="316">
                  <c:v>1618.3</c:v>
                </c:pt>
                <c:pt idx="317">
                  <c:v>1790.7</c:v>
                </c:pt>
                <c:pt idx="318">
                  <c:v>1778.9</c:v>
                </c:pt>
                <c:pt idx="319">
                  <c:v>2652</c:v>
                </c:pt>
                <c:pt idx="320">
                  <c:v>1647</c:v>
                </c:pt>
                <c:pt idx="321">
                  <c:v>1130.8</c:v>
                </c:pt>
                <c:pt idx="322">
                  <c:v>1147</c:v>
                </c:pt>
                <c:pt idx="323">
                  <c:v>947.7</c:v>
                </c:pt>
                <c:pt idx="324">
                  <c:v>900.1</c:v>
                </c:pt>
                <c:pt idx="325">
                  <c:v>976.7</c:v>
                </c:pt>
                <c:pt idx="326">
                  <c:v>1476.3</c:v>
                </c:pt>
                <c:pt idx="327">
                  <c:v>2820.6</c:v>
                </c:pt>
                <c:pt idx="328">
                  <c:v>2640.2</c:v>
                </c:pt>
                <c:pt idx="329">
                  <c:v>3370.1</c:v>
                </c:pt>
                <c:pt idx="330">
                  <c:v>2910.7</c:v>
                </c:pt>
                <c:pt idx="331">
                  <c:v>2857.9</c:v>
                </c:pt>
                <c:pt idx="332">
                  <c:v>3553.5</c:v>
                </c:pt>
                <c:pt idx="333">
                  <c:v>4976.7</c:v>
                </c:pt>
                <c:pt idx="334">
                  <c:v>6365.6</c:v>
                </c:pt>
                <c:pt idx="335">
                  <c:v>8951.2999999999993</c:v>
                </c:pt>
                <c:pt idx="336">
                  <c:v>9603</c:v>
                </c:pt>
                <c:pt idx="337">
                  <c:v>10667.5</c:v>
                </c:pt>
                <c:pt idx="338">
                  <c:v>9187.6</c:v>
                </c:pt>
                <c:pt idx="339">
                  <c:v>10101.4</c:v>
                </c:pt>
                <c:pt idx="340">
                  <c:v>8981.4</c:v>
                </c:pt>
                <c:pt idx="341">
                  <c:v>8503.1</c:v>
                </c:pt>
                <c:pt idx="342">
                  <c:v>7457.8</c:v>
                </c:pt>
                <c:pt idx="343">
                  <c:v>12305.3</c:v>
                </c:pt>
                <c:pt idx="344">
                  <c:v>12953.5</c:v>
                </c:pt>
                <c:pt idx="345">
                  <c:v>12643.5</c:v>
                </c:pt>
                <c:pt idx="346">
                  <c:v>12922.6</c:v>
                </c:pt>
                <c:pt idx="347">
                  <c:v>12301.7</c:v>
                </c:pt>
                <c:pt idx="348">
                  <c:v>11345.1</c:v>
                </c:pt>
                <c:pt idx="349">
                  <c:v>9482.2999999999993</c:v>
                </c:pt>
                <c:pt idx="350">
                  <c:v>3301.6</c:v>
                </c:pt>
                <c:pt idx="351">
                  <c:v>705.4</c:v>
                </c:pt>
                <c:pt idx="352">
                  <c:v>384.4</c:v>
                </c:pt>
                <c:pt idx="353">
                  <c:v>384.3</c:v>
                </c:pt>
                <c:pt idx="354">
                  <c:v>-84.7</c:v>
                </c:pt>
                <c:pt idx="355">
                  <c:v>271.8</c:v>
                </c:pt>
                <c:pt idx="356">
                  <c:v>620.20000000000005</c:v>
                </c:pt>
                <c:pt idx="357">
                  <c:v>410.4</c:v>
                </c:pt>
                <c:pt idx="358">
                  <c:v>369.6</c:v>
                </c:pt>
                <c:pt idx="359">
                  <c:v>784.3</c:v>
                </c:pt>
                <c:pt idx="360">
                  <c:v>442.6</c:v>
                </c:pt>
                <c:pt idx="361">
                  <c:v>809.4</c:v>
                </c:pt>
                <c:pt idx="362">
                  <c:v>341.4</c:v>
                </c:pt>
                <c:pt idx="363">
                  <c:v>730.7</c:v>
                </c:pt>
                <c:pt idx="364">
                  <c:v>635.5</c:v>
                </c:pt>
                <c:pt idx="365">
                  <c:v>1147.3</c:v>
                </c:pt>
                <c:pt idx="366">
                  <c:v>1756.5</c:v>
                </c:pt>
                <c:pt idx="367">
                  <c:v>1965.1</c:v>
                </c:pt>
                <c:pt idx="368">
                  <c:v>1793</c:v>
                </c:pt>
                <c:pt idx="369">
                  <c:v>2616.8000000000002</c:v>
                </c:pt>
                <c:pt idx="370">
                  <c:v>2645.7</c:v>
                </c:pt>
                <c:pt idx="371">
                  <c:v>1827.1</c:v>
                </c:pt>
                <c:pt idx="372">
                  <c:v>2303.6</c:v>
                </c:pt>
                <c:pt idx="373">
                  <c:v>2092.3000000000002</c:v>
                </c:pt>
                <c:pt idx="374">
                  <c:v>937.8</c:v>
                </c:pt>
                <c:pt idx="375">
                  <c:v>3182.1</c:v>
                </c:pt>
                <c:pt idx="376">
                  <c:v>4377.6000000000004</c:v>
                </c:pt>
                <c:pt idx="377">
                  <c:v>5220.8</c:v>
                </c:pt>
                <c:pt idx="378">
                  <c:v>5108</c:v>
                </c:pt>
                <c:pt idx="379">
                  <c:v>5938.3</c:v>
                </c:pt>
                <c:pt idx="380">
                  <c:v>4255.7</c:v>
                </c:pt>
                <c:pt idx="381">
                  <c:v>4380.7</c:v>
                </c:pt>
                <c:pt idx="382">
                  <c:v>3605.5</c:v>
                </c:pt>
                <c:pt idx="383">
                  <c:v>1982.6</c:v>
                </c:pt>
                <c:pt idx="384">
                  <c:v>684.6</c:v>
                </c:pt>
                <c:pt idx="385">
                  <c:v>2074.9</c:v>
                </c:pt>
                <c:pt idx="386">
                  <c:v>3036.4</c:v>
                </c:pt>
                <c:pt idx="387">
                  <c:v>4558.1000000000004</c:v>
                </c:pt>
                <c:pt idx="388">
                  <c:v>5543.7</c:v>
                </c:pt>
                <c:pt idx="389">
                  <c:v>4740</c:v>
                </c:pt>
                <c:pt idx="390">
                  <c:v>4255.2</c:v>
                </c:pt>
                <c:pt idx="391">
                  <c:v>4076.5</c:v>
                </c:pt>
                <c:pt idx="392">
                  <c:v>3384.9</c:v>
                </c:pt>
                <c:pt idx="393">
                  <c:v>1885.7</c:v>
                </c:pt>
                <c:pt idx="394">
                  <c:v>167.1</c:v>
                </c:pt>
                <c:pt idx="395">
                  <c:v>322</c:v>
                </c:pt>
                <c:pt idx="396">
                  <c:v>220.4</c:v>
                </c:pt>
                <c:pt idx="397">
                  <c:v>490.1</c:v>
                </c:pt>
                <c:pt idx="398">
                  <c:v>446.4</c:v>
                </c:pt>
                <c:pt idx="399">
                  <c:v>412.6</c:v>
                </c:pt>
                <c:pt idx="400">
                  <c:v>-266.60000000000002</c:v>
                </c:pt>
                <c:pt idx="401">
                  <c:v>289.3</c:v>
                </c:pt>
                <c:pt idx="402">
                  <c:v>-76.400000000000006</c:v>
                </c:pt>
                <c:pt idx="403">
                  <c:v>363.9</c:v>
                </c:pt>
                <c:pt idx="404">
                  <c:v>947.9</c:v>
                </c:pt>
                <c:pt idx="405">
                  <c:v>834.7</c:v>
                </c:pt>
                <c:pt idx="406">
                  <c:v>526.79999999999995</c:v>
                </c:pt>
                <c:pt idx="407">
                  <c:v>707.8</c:v>
                </c:pt>
                <c:pt idx="408">
                  <c:v>-234.1</c:v>
                </c:pt>
                <c:pt idx="409">
                  <c:v>346.5</c:v>
                </c:pt>
                <c:pt idx="410">
                  <c:v>1094.7</c:v>
                </c:pt>
                <c:pt idx="411">
                  <c:v>1032.2</c:v>
                </c:pt>
                <c:pt idx="412">
                  <c:v>776.4</c:v>
                </c:pt>
                <c:pt idx="413">
                  <c:v>2046.6</c:v>
                </c:pt>
                <c:pt idx="414">
                  <c:v>562.20000000000005</c:v>
                </c:pt>
                <c:pt idx="415">
                  <c:v>1261.5</c:v>
                </c:pt>
                <c:pt idx="416">
                  <c:v>1057.0999999999999</c:v>
                </c:pt>
                <c:pt idx="417">
                  <c:v>1135.9000000000001</c:v>
                </c:pt>
                <c:pt idx="418">
                  <c:v>509</c:v>
                </c:pt>
                <c:pt idx="419">
                  <c:v>540.4</c:v>
                </c:pt>
                <c:pt idx="420">
                  <c:v>485.1</c:v>
                </c:pt>
                <c:pt idx="421">
                  <c:v>1873.8</c:v>
                </c:pt>
                <c:pt idx="422">
                  <c:v>2594.6</c:v>
                </c:pt>
                <c:pt idx="423">
                  <c:v>2764.3</c:v>
                </c:pt>
                <c:pt idx="424">
                  <c:v>2410.1</c:v>
                </c:pt>
                <c:pt idx="425">
                  <c:v>4041.3</c:v>
                </c:pt>
                <c:pt idx="426">
                  <c:v>3585.7</c:v>
                </c:pt>
                <c:pt idx="427">
                  <c:v>2862.5</c:v>
                </c:pt>
                <c:pt idx="428">
                  <c:v>2086</c:v>
                </c:pt>
                <c:pt idx="429">
                  <c:v>1104.9000000000001</c:v>
                </c:pt>
                <c:pt idx="430">
                  <c:v>-163.1</c:v>
                </c:pt>
                <c:pt idx="431">
                  <c:v>267.5</c:v>
                </c:pt>
                <c:pt idx="432">
                  <c:v>-258.2</c:v>
                </c:pt>
                <c:pt idx="433">
                  <c:v>217.1</c:v>
                </c:pt>
                <c:pt idx="434">
                  <c:v>1755.2</c:v>
                </c:pt>
                <c:pt idx="435">
                  <c:v>1914.3</c:v>
                </c:pt>
                <c:pt idx="436">
                  <c:v>1513.9</c:v>
                </c:pt>
                <c:pt idx="437">
                  <c:v>1887.7</c:v>
                </c:pt>
                <c:pt idx="438">
                  <c:v>1736.4</c:v>
                </c:pt>
                <c:pt idx="439">
                  <c:v>1818.3</c:v>
                </c:pt>
                <c:pt idx="440">
                  <c:v>1586.6</c:v>
                </c:pt>
                <c:pt idx="441">
                  <c:v>1882.3</c:v>
                </c:pt>
                <c:pt idx="442">
                  <c:v>455.1</c:v>
                </c:pt>
                <c:pt idx="443">
                  <c:v>161</c:v>
                </c:pt>
                <c:pt idx="444">
                  <c:v>-416.7</c:v>
                </c:pt>
                <c:pt idx="445">
                  <c:v>168</c:v>
                </c:pt>
                <c:pt idx="446">
                  <c:v>-74.599999999999994</c:v>
                </c:pt>
                <c:pt idx="447">
                  <c:v>-244.3</c:v>
                </c:pt>
                <c:pt idx="448">
                  <c:v>24.5</c:v>
                </c:pt>
                <c:pt idx="449">
                  <c:v>-239</c:v>
                </c:pt>
                <c:pt idx="450">
                  <c:v>159.80000000000001</c:v>
                </c:pt>
                <c:pt idx="451">
                  <c:v>-39.200000000000003</c:v>
                </c:pt>
                <c:pt idx="452">
                  <c:v>-356.7</c:v>
                </c:pt>
                <c:pt idx="453">
                  <c:v>-364.9</c:v>
                </c:pt>
                <c:pt idx="454">
                  <c:v>-537.20000000000005</c:v>
                </c:pt>
                <c:pt idx="455">
                  <c:v>-821.6</c:v>
                </c:pt>
                <c:pt idx="456">
                  <c:v>-231.4</c:v>
                </c:pt>
                <c:pt idx="457">
                  <c:v>-560.1</c:v>
                </c:pt>
                <c:pt idx="458">
                  <c:v>429.7</c:v>
                </c:pt>
                <c:pt idx="459">
                  <c:v>1023.3</c:v>
                </c:pt>
                <c:pt idx="460">
                  <c:v>222.2</c:v>
                </c:pt>
                <c:pt idx="461">
                  <c:v>1553.4</c:v>
                </c:pt>
                <c:pt idx="462">
                  <c:v>711.6</c:v>
                </c:pt>
                <c:pt idx="463">
                  <c:v>1141.0999999999999</c:v>
                </c:pt>
                <c:pt idx="464">
                  <c:v>339.5</c:v>
                </c:pt>
                <c:pt idx="465">
                  <c:v>250.4</c:v>
                </c:pt>
                <c:pt idx="466">
                  <c:v>442.3</c:v>
                </c:pt>
                <c:pt idx="467">
                  <c:v>-139.69999999999999</c:v>
                </c:pt>
                <c:pt idx="468">
                  <c:v>-418.7</c:v>
                </c:pt>
                <c:pt idx="469">
                  <c:v>360.8</c:v>
                </c:pt>
                <c:pt idx="470">
                  <c:v>-641.20000000000005</c:v>
                </c:pt>
                <c:pt idx="471">
                  <c:v>551.4</c:v>
                </c:pt>
                <c:pt idx="472">
                  <c:v>-123</c:v>
                </c:pt>
                <c:pt idx="473">
                  <c:v>-71.099999999999994</c:v>
                </c:pt>
                <c:pt idx="474">
                  <c:v>134.6</c:v>
                </c:pt>
                <c:pt idx="475">
                  <c:v>292.10000000000002</c:v>
                </c:pt>
                <c:pt idx="476">
                  <c:v>327.5</c:v>
                </c:pt>
                <c:pt idx="477">
                  <c:v>1505.7</c:v>
                </c:pt>
                <c:pt idx="478">
                  <c:v>1069.4000000000001</c:v>
                </c:pt>
                <c:pt idx="479">
                  <c:v>407.1</c:v>
                </c:pt>
                <c:pt idx="480">
                  <c:v>94.6</c:v>
                </c:pt>
                <c:pt idx="481">
                  <c:v>-220.1</c:v>
                </c:pt>
                <c:pt idx="482">
                  <c:v>-500.2</c:v>
                </c:pt>
                <c:pt idx="483">
                  <c:v>-138.30000000000001</c:v>
                </c:pt>
                <c:pt idx="484">
                  <c:v>-344.6</c:v>
                </c:pt>
                <c:pt idx="485">
                  <c:v>543.9</c:v>
                </c:pt>
                <c:pt idx="486">
                  <c:v>369.6</c:v>
                </c:pt>
                <c:pt idx="487">
                  <c:v>-477.2</c:v>
                </c:pt>
                <c:pt idx="488">
                  <c:v>-414.3</c:v>
                </c:pt>
                <c:pt idx="489">
                  <c:v>-56.2</c:v>
                </c:pt>
                <c:pt idx="490">
                  <c:v>-492</c:v>
                </c:pt>
                <c:pt idx="491">
                  <c:v>203.1</c:v>
                </c:pt>
                <c:pt idx="492">
                  <c:v>105.2</c:v>
                </c:pt>
                <c:pt idx="493">
                  <c:v>1275.3</c:v>
                </c:pt>
                <c:pt idx="494">
                  <c:v>-213.9</c:v>
                </c:pt>
                <c:pt idx="495">
                  <c:v>-401.3</c:v>
                </c:pt>
                <c:pt idx="496">
                  <c:v>-223.3</c:v>
                </c:pt>
                <c:pt idx="497">
                  <c:v>-124.7</c:v>
                </c:pt>
                <c:pt idx="498">
                  <c:v>-568.9</c:v>
                </c:pt>
                <c:pt idx="499">
                  <c:v>-181.1</c:v>
                </c:pt>
                <c:pt idx="500">
                  <c:v>-55</c:v>
                </c:pt>
                <c:pt idx="501">
                  <c:v>-794.4</c:v>
                </c:pt>
                <c:pt idx="502">
                  <c:v>-467.2</c:v>
                </c:pt>
                <c:pt idx="503">
                  <c:v>-114.3</c:v>
                </c:pt>
                <c:pt idx="504">
                  <c:v>-131.6</c:v>
                </c:pt>
                <c:pt idx="505">
                  <c:v>-449.3</c:v>
                </c:pt>
                <c:pt idx="506">
                  <c:v>-56.4</c:v>
                </c:pt>
                <c:pt idx="507">
                  <c:v>-429.3</c:v>
                </c:pt>
                <c:pt idx="508">
                  <c:v>-810.6</c:v>
                </c:pt>
                <c:pt idx="509">
                  <c:v>-663.6</c:v>
                </c:pt>
                <c:pt idx="510">
                  <c:v>-785.7</c:v>
                </c:pt>
                <c:pt idx="511">
                  <c:v>-223.2</c:v>
                </c:pt>
                <c:pt idx="512">
                  <c:v>-191.7</c:v>
                </c:pt>
                <c:pt idx="513">
                  <c:v>-466.8</c:v>
                </c:pt>
                <c:pt idx="514">
                  <c:v>-436.3</c:v>
                </c:pt>
                <c:pt idx="515">
                  <c:v>-156.5</c:v>
                </c:pt>
                <c:pt idx="516">
                  <c:v>-294.3</c:v>
                </c:pt>
                <c:pt idx="517">
                  <c:v>-492.1</c:v>
                </c:pt>
                <c:pt idx="518">
                  <c:v>-431.7</c:v>
                </c:pt>
                <c:pt idx="519">
                  <c:v>-29.2</c:v>
                </c:pt>
                <c:pt idx="520">
                  <c:v>-527.70000000000005</c:v>
                </c:pt>
                <c:pt idx="521">
                  <c:v>-770.2</c:v>
                </c:pt>
                <c:pt idx="522">
                  <c:v>-179.6</c:v>
                </c:pt>
                <c:pt idx="523">
                  <c:v>-496.1</c:v>
                </c:pt>
                <c:pt idx="524">
                  <c:v>-669</c:v>
                </c:pt>
                <c:pt idx="525">
                  <c:v>88.5</c:v>
                </c:pt>
                <c:pt idx="526">
                  <c:v>-793.9</c:v>
                </c:pt>
                <c:pt idx="527">
                  <c:v>-689.5</c:v>
                </c:pt>
                <c:pt idx="528">
                  <c:v>405.4</c:v>
                </c:pt>
                <c:pt idx="529">
                  <c:v>-28.3</c:v>
                </c:pt>
                <c:pt idx="530">
                  <c:v>-283</c:v>
                </c:pt>
                <c:pt idx="531">
                  <c:v>-49</c:v>
                </c:pt>
                <c:pt idx="532">
                  <c:v>-157.1</c:v>
                </c:pt>
                <c:pt idx="533">
                  <c:v>-139.4</c:v>
                </c:pt>
                <c:pt idx="534">
                  <c:v>-661.2</c:v>
                </c:pt>
                <c:pt idx="535">
                  <c:v>-208.3</c:v>
                </c:pt>
                <c:pt idx="536">
                  <c:v>-606</c:v>
                </c:pt>
                <c:pt idx="537">
                  <c:v>-664.8</c:v>
                </c:pt>
                <c:pt idx="538">
                  <c:v>-349.4</c:v>
                </c:pt>
                <c:pt idx="539">
                  <c:v>168.2</c:v>
                </c:pt>
                <c:pt idx="540">
                  <c:v>-712.3</c:v>
                </c:pt>
                <c:pt idx="541">
                  <c:v>-451.9</c:v>
                </c:pt>
                <c:pt idx="542">
                  <c:v>-767.5</c:v>
                </c:pt>
                <c:pt idx="543">
                  <c:v>-667.9</c:v>
                </c:pt>
                <c:pt idx="544">
                  <c:v>-328.5</c:v>
                </c:pt>
                <c:pt idx="545">
                  <c:v>-36.6</c:v>
                </c:pt>
                <c:pt idx="546">
                  <c:v>-351.7</c:v>
                </c:pt>
                <c:pt idx="547">
                  <c:v>140.9</c:v>
                </c:pt>
                <c:pt idx="548">
                  <c:v>-1023.9</c:v>
                </c:pt>
                <c:pt idx="549">
                  <c:v>-709.5</c:v>
                </c:pt>
                <c:pt idx="550">
                  <c:v>-384.2</c:v>
                </c:pt>
                <c:pt idx="551">
                  <c:v>-78.2</c:v>
                </c:pt>
                <c:pt idx="552">
                  <c:v>-317</c:v>
                </c:pt>
                <c:pt idx="553">
                  <c:v>-966.2</c:v>
                </c:pt>
                <c:pt idx="554">
                  <c:v>-289.5</c:v>
                </c:pt>
                <c:pt idx="555">
                  <c:v>249</c:v>
                </c:pt>
                <c:pt idx="556">
                  <c:v>-817.1</c:v>
                </c:pt>
                <c:pt idx="557">
                  <c:v>34</c:v>
                </c:pt>
                <c:pt idx="558">
                  <c:v>-7.5</c:v>
                </c:pt>
                <c:pt idx="559">
                  <c:v>-47</c:v>
                </c:pt>
                <c:pt idx="560">
                  <c:v>-1013</c:v>
                </c:pt>
                <c:pt idx="561">
                  <c:v>115.8</c:v>
                </c:pt>
                <c:pt idx="562">
                  <c:v>-618.79999999999995</c:v>
                </c:pt>
                <c:pt idx="563">
                  <c:v>-26.5</c:v>
                </c:pt>
                <c:pt idx="564">
                  <c:v>88</c:v>
                </c:pt>
                <c:pt idx="565">
                  <c:v>-147</c:v>
                </c:pt>
                <c:pt idx="566">
                  <c:v>-806.3</c:v>
                </c:pt>
                <c:pt idx="567">
                  <c:v>-577.1</c:v>
                </c:pt>
                <c:pt idx="568">
                  <c:v>-590.70000000000005</c:v>
                </c:pt>
                <c:pt idx="569">
                  <c:v>-76</c:v>
                </c:pt>
                <c:pt idx="570">
                  <c:v>-770.6</c:v>
                </c:pt>
                <c:pt idx="571">
                  <c:v>613</c:v>
                </c:pt>
                <c:pt idx="572">
                  <c:v>-719.4</c:v>
                </c:pt>
                <c:pt idx="573">
                  <c:v>-524.1</c:v>
                </c:pt>
                <c:pt idx="574">
                  <c:v>-257.39999999999998</c:v>
                </c:pt>
                <c:pt idx="575">
                  <c:v>-549.20000000000005</c:v>
                </c:pt>
                <c:pt idx="576">
                  <c:v>-689.4</c:v>
                </c:pt>
                <c:pt idx="577">
                  <c:v>-558.6</c:v>
                </c:pt>
                <c:pt idx="578">
                  <c:v>-575</c:v>
                </c:pt>
                <c:pt idx="579">
                  <c:v>-325.5</c:v>
                </c:pt>
                <c:pt idx="580">
                  <c:v>-25.2</c:v>
                </c:pt>
                <c:pt idx="581">
                  <c:v>395.3</c:v>
                </c:pt>
                <c:pt idx="582">
                  <c:v>-183.3</c:v>
                </c:pt>
                <c:pt idx="583">
                  <c:v>-874.3</c:v>
                </c:pt>
                <c:pt idx="584">
                  <c:v>-357.3</c:v>
                </c:pt>
                <c:pt idx="585">
                  <c:v>-436.7</c:v>
                </c:pt>
                <c:pt idx="586">
                  <c:v>-299.5</c:v>
                </c:pt>
                <c:pt idx="587">
                  <c:v>-150.4</c:v>
                </c:pt>
                <c:pt idx="588">
                  <c:v>-162.69999999999999</c:v>
                </c:pt>
                <c:pt idx="589">
                  <c:v>-441.7</c:v>
                </c:pt>
                <c:pt idx="590">
                  <c:v>-491.6</c:v>
                </c:pt>
                <c:pt idx="591">
                  <c:v>-341.7</c:v>
                </c:pt>
                <c:pt idx="592">
                  <c:v>-570.20000000000005</c:v>
                </c:pt>
                <c:pt idx="593">
                  <c:v>-599.9</c:v>
                </c:pt>
                <c:pt idx="594">
                  <c:v>-564.70000000000005</c:v>
                </c:pt>
                <c:pt idx="595">
                  <c:v>-350.1</c:v>
                </c:pt>
                <c:pt idx="596">
                  <c:v>-30.5</c:v>
                </c:pt>
                <c:pt idx="597">
                  <c:v>-631.6</c:v>
                </c:pt>
                <c:pt idx="598">
                  <c:v>-456.6</c:v>
                </c:pt>
                <c:pt idx="599">
                  <c:v>-733.6</c:v>
                </c:pt>
                <c:pt idx="600">
                  <c:v>-613.70000000000005</c:v>
                </c:pt>
                <c:pt idx="601">
                  <c:v>-329.5</c:v>
                </c:pt>
                <c:pt idx="602">
                  <c:v>-640.29999999999995</c:v>
                </c:pt>
                <c:pt idx="603">
                  <c:v>-542.1</c:v>
                </c:pt>
                <c:pt idx="604">
                  <c:v>-686.7</c:v>
                </c:pt>
                <c:pt idx="605">
                  <c:v>-579.1</c:v>
                </c:pt>
                <c:pt idx="606">
                  <c:v>-803.9</c:v>
                </c:pt>
                <c:pt idx="607">
                  <c:v>-141.6</c:v>
                </c:pt>
                <c:pt idx="608">
                  <c:v>-473.9</c:v>
                </c:pt>
                <c:pt idx="609">
                  <c:v>-82.9</c:v>
                </c:pt>
                <c:pt idx="610">
                  <c:v>-39.1</c:v>
                </c:pt>
                <c:pt idx="611">
                  <c:v>-360.6</c:v>
                </c:pt>
                <c:pt idx="612">
                  <c:v>38.5</c:v>
                </c:pt>
                <c:pt idx="613">
                  <c:v>-759.6</c:v>
                </c:pt>
                <c:pt idx="614">
                  <c:v>-969.4</c:v>
                </c:pt>
                <c:pt idx="615">
                  <c:v>-709.3</c:v>
                </c:pt>
                <c:pt idx="616">
                  <c:v>-475.1</c:v>
                </c:pt>
                <c:pt idx="617">
                  <c:v>566.9</c:v>
                </c:pt>
                <c:pt idx="618">
                  <c:v>-324.5</c:v>
                </c:pt>
                <c:pt idx="619">
                  <c:v>-87.5</c:v>
                </c:pt>
                <c:pt idx="620">
                  <c:v>-251.6</c:v>
                </c:pt>
                <c:pt idx="621">
                  <c:v>-554.5</c:v>
                </c:pt>
                <c:pt idx="622">
                  <c:v>-572.20000000000005</c:v>
                </c:pt>
                <c:pt idx="623">
                  <c:v>-324.7</c:v>
                </c:pt>
                <c:pt idx="624">
                  <c:v>-659</c:v>
                </c:pt>
                <c:pt idx="625">
                  <c:v>-291.39999999999998</c:v>
                </c:pt>
                <c:pt idx="626">
                  <c:v>106.3</c:v>
                </c:pt>
                <c:pt idx="627">
                  <c:v>-338</c:v>
                </c:pt>
                <c:pt idx="628">
                  <c:v>-314.89999999999998</c:v>
                </c:pt>
                <c:pt idx="629">
                  <c:v>222.3</c:v>
                </c:pt>
                <c:pt idx="630">
                  <c:v>-371.9</c:v>
                </c:pt>
                <c:pt idx="631">
                  <c:v>-624.79999999999995</c:v>
                </c:pt>
                <c:pt idx="632">
                  <c:v>33.4</c:v>
                </c:pt>
                <c:pt idx="633">
                  <c:v>-462.3</c:v>
                </c:pt>
                <c:pt idx="634">
                  <c:v>-102.1</c:v>
                </c:pt>
                <c:pt idx="635">
                  <c:v>-333.5</c:v>
                </c:pt>
                <c:pt idx="636">
                  <c:v>-299.89999999999998</c:v>
                </c:pt>
                <c:pt idx="637">
                  <c:v>-56.6</c:v>
                </c:pt>
                <c:pt idx="638">
                  <c:v>-640.20000000000005</c:v>
                </c:pt>
                <c:pt idx="639">
                  <c:v>-104.9</c:v>
                </c:pt>
                <c:pt idx="640">
                  <c:v>6.7</c:v>
                </c:pt>
                <c:pt idx="641">
                  <c:v>-549.4</c:v>
                </c:pt>
                <c:pt idx="642">
                  <c:v>273</c:v>
                </c:pt>
                <c:pt idx="643">
                  <c:v>331.8</c:v>
                </c:pt>
                <c:pt idx="644">
                  <c:v>-387.2</c:v>
                </c:pt>
                <c:pt idx="645">
                  <c:v>-683.5</c:v>
                </c:pt>
                <c:pt idx="646">
                  <c:v>-413.6</c:v>
                </c:pt>
                <c:pt idx="647">
                  <c:v>-351</c:v>
                </c:pt>
                <c:pt idx="648">
                  <c:v>296.89999999999998</c:v>
                </c:pt>
                <c:pt idx="649">
                  <c:v>448.4</c:v>
                </c:pt>
                <c:pt idx="650">
                  <c:v>-720</c:v>
                </c:pt>
                <c:pt idx="651">
                  <c:v>-1000.2</c:v>
                </c:pt>
                <c:pt idx="652">
                  <c:v>328.4</c:v>
                </c:pt>
                <c:pt idx="653">
                  <c:v>-869.3</c:v>
                </c:pt>
                <c:pt idx="654">
                  <c:v>-428.6</c:v>
                </c:pt>
                <c:pt idx="655">
                  <c:v>-605.4</c:v>
                </c:pt>
                <c:pt idx="656">
                  <c:v>-611</c:v>
                </c:pt>
                <c:pt idx="657">
                  <c:v>-384.9</c:v>
                </c:pt>
                <c:pt idx="658">
                  <c:v>-1052.3</c:v>
                </c:pt>
                <c:pt idx="659">
                  <c:v>-702.1</c:v>
                </c:pt>
                <c:pt idx="660">
                  <c:v>-341.6</c:v>
                </c:pt>
                <c:pt idx="661">
                  <c:v>-97</c:v>
                </c:pt>
                <c:pt idx="662">
                  <c:v>-8</c:v>
                </c:pt>
                <c:pt idx="663">
                  <c:v>-101.8</c:v>
                </c:pt>
                <c:pt idx="664">
                  <c:v>-848.2</c:v>
                </c:pt>
                <c:pt idx="665">
                  <c:v>-893.9</c:v>
                </c:pt>
                <c:pt idx="666">
                  <c:v>-426.1</c:v>
                </c:pt>
                <c:pt idx="667">
                  <c:v>31.5</c:v>
                </c:pt>
                <c:pt idx="668">
                  <c:v>-855.5</c:v>
                </c:pt>
                <c:pt idx="669">
                  <c:v>-525.79999999999995</c:v>
                </c:pt>
                <c:pt idx="670">
                  <c:v>-625.1</c:v>
                </c:pt>
                <c:pt idx="671">
                  <c:v>-161.4</c:v>
                </c:pt>
                <c:pt idx="672">
                  <c:v>-428.7</c:v>
                </c:pt>
                <c:pt idx="673">
                  <c:v>-865.1</c:v>
                </c:pt>
                <c:pt idx="674">
                  <c:v>-889.7</c:v>
                </c:pt>
                <c:pt idx="675">
                  <c:v>-316.89999999999998</c:v>
                </c:pt>
                <c:pt idx="676">
                  <c:v>-89.5</c:v>
                </c:pt>
                <c:pt idx="677">
                  <c:v>-411.2</c:v>
                </c:pt>
                <c:pt idx="678">
                  <c:v>-605</c:v>
                </c:pt>
                <c:pt idx="679">
                  <c:v>180.9</c:v>
                </c:pt>
                <c:pt idx="680">
                  <c:v>-4.2</c:v>
                </c:pt>
                <c:pt idx="681">
                  <c:v>584.70000000000005</c:v>
                </c:pt>
                <c:pt idx="682">
                  <c:v>49.4</c:v>
                </c:pt>
                <c:pt idx="683">
                  <c:v>95.7</c:v>
                </c:pt>
                <c:pt idx="684">
                  <c:v>275.2</c:v>
                </c:pt>
                <c:pt idx="685">
                  <c:v>353.8</c:v>
                </c:pt>
                <c:pt idx="686">
                  <c:v>-121.1</c:v>
                </c:pt>
                <c:pt idx="687">
                  <c:v>772.9</c:v>
                </c:pt>
                <c:pt idx="688">
                  <c:v>782.4</c:v>
                </c:pt>
                <c:pt idx="689">
                  <c:v>-167.3</c:v>
                </c:pt>
                <c:pt idx="690">
                  <c:v>244.1</c:v>
                </c:pt>
                <c:pt idx="691">
                  <c:v>353.1</c:v>
                </c:pt>
                <c:pt idx="692">
                  <c:v>68.5</c:v>
                </c:pt>
                <c:pt idx="693">
                  <c:v>959.1</c:v>
                </c:pt>
                <c:pt idx="694">
                  <c:v>-333.6</c:v>
                </c:pt>
                <c:pt idx="695">
                  <c:v>415.6</c:v>
                </c:pt>
                <c:pt idx="696">
                  <c:v>84</c:v>
                </c:pt>
                <c:pt idx="697">
                  <c:v>641.20000000000005</c:v>
                </c:pt>
                <c:pt idx="698">
                  <c:v>347.3</c:v>
                </c:pt>
                <c:pt idx="699">
                  <c:v>327.7</c:v>
                </c:pt>
                <c:pt idx="700">
                  <c:v>652.79999999999995</c:v>
                </c:pt>
                <c:pt idx="701">
                  <c:v>780.6</c:v>
                </c:pt>
                <c:pt idx="702">
                  <c:v>1114.3</c:v>
                </c:pt>
                <c:pt idx="703">
                  <c:v>51.3</c:v>
                </c:pt>
                <c:pt idx="704">
                  <c:v>158.80000000000001</c:v>
                </c:pt>
                <c:pt idx="705">
                  <c:v>245.5</c:v>
                </c:pt>
                <c:pt idx="706">
                  <c:v>-113.2</c:v>
                </c:pt>
                <c:pt idx="707">
                  <c:v>805.8</c:v>
                </c:pt>
                <c:pt idx="708">
                  <c:v>53.9</c:v>
                </c:pt>
                <c:pt idx="709">
                  <c:v>406.5</c:v>
                </c:pt>
                <c:pt idx="710">
                  <c:v>-210.3</c:v>
                </c:pt>
                <c:pt idx="711">
                  <c:v>103.6</c:v>
                </c:pt>
                <c:pt idx="712">
                  <c:v>610.9</c:v>
                </c:pt>
                <c:pt idx="713">
                  <c:v>287.10000000000002</c:v>
                </c:pt>
                <c:pt idx="714">
                  <c:v>166.9</c:v>
                </c:pt>
                <c:pt idx="715">
                  <c:v>474</c:v>
                </c:pt>
                <c:pt idx="716">
                  <c:v>630.6</c:v>
                </c:pt>
                <c:pt idx="717">
                  <c:v>544.5</c:v>
                </c:pt>
                <c:pt idx="718">
                  <c:v>312.60000000000002</c:v>
                </c:pt>
                <c:pt idx="719">
                  <c:v>507.8</c:v>
                </c:pt>
                <c:pt idx="720">
                  <c:v>31.8</c:v>
                </c:pt>
                <c:pt idx="721">
                  <c:v>14.1</c:v>
                </c:pt>
                <c:pt idx="722">
                  <c:v>-122.9</c:v>
                </c:pt>
                <c:pt idx="723">
                  <c:v>103.7</c:v>
                </c:pt>
                <c:pt idx="724">
                  <c:v>186.5</c:v>
                </c:pt>
                <c:pt idx="725">
                  <c:v>1043.9000000000001</c:v>
                </c:pt>
                <c:pt idx="726">
                  <c:v>155.30000000000001</c:v>
                </c:pt>
                <c:pt idx="727">
                  <c:v>626.79999999999995</c:v>
                </c:pt>
                <c:pt idx="728">
                  <c:v>633.6</c:v>
                </c:pt>
                <c:pt idx="729">
                  <c:v>1130.4000000000001</c:v>
                </c:pt>
                <c:pt idx="730">
                  <c:v>265.5</c:v>
                </c:pt>
                <c:pt idx="731">
                  <c:v>6.9</c:v>
                </c:pt>
                <c:pt idx="732">
                  <c:v>982.6</c:v>
                </c:pt>
                <c:pt idx="733">
                  <c:v>1060.7</c:v>
                </c:pt>
                <c:pt idx="734">
                  <c:v>620.9</c:v>
                </c:pt>
                <c:pt idx="735">
                  <c:v>815.2</c:v>
                </c:pt>
                <c:pt idx="736">
                  <c:v>865.2</c:v>
                </c:pt>
                <c:pt idx="737">
                  <c:v>1059.5</c:v>
                </c:pt>
                <c:pt idx="738">
                  <c:v>562.20000000000005</c:v>
                </c:pt>
                <c:pt idx="739">
                  <c:v>958.2</c:v>
                </c:pt>
                <c:pt idx="740">
                  <c:v>89.9</c:v>
                </c:pt>
                <c:pt idx="741">
                  <c:v>329.8</c:v>
                </c:pt>
                <c:pt idx="742">
                  <c:v>324.8</c:v>
                </c:pt>
                <c:pt idx="743">
                  <c:v>189.3</c:v>
                </c:pt>
                <c:pt idx="744">
                  <c:v>482.2</c:v>
                </c:pt>
                <c:pt idx="745">
                  <c:v>578.70000000000005</c:v>
                </c:pt>
                <c:pt idx="746">
                  <c:v>-305.89999999999998</c:v>
                </c:pt>
                <c:pt idx="747">
                  <c:v>-403.2</c:v>
                </c:pt>
                <c:pt idx="748">
                  <c:v>-609.70000000000005</c:v>
                </c:pt>
                <c:pt idx="749">
                  <c:v>-388.9</c:v>
                </c:pt>
                <c:pt idx="750">
                  <c:v>-90.6</c:v>
                </c:pt>
                <c:pt idx="751">
                  <c:v>-487.3</c:v>
                </c:pt>
                <c:pt idx="752">
                  <c:v>106.6</c:v>
                </c:pt>
                <c:pt idx="753">
                  <c:v>-225.5</c:v>
                </c:pt>
                <c:pt idx="754">
                  <c:v>-213.3</c:v>
                </c:pt>
                <c:pt idx="755">
                  <c:v>-384.8</c:v>
                </c:pt>
                <c:pt idx="756">
                  <c:v>-252.5</c:v>
                </c:pt>
                <c:pt idx="757">
                  <c:v>443</c:v>
                </c:pt>
                <c:pt idx="758">
                  <c:v>-268.60000000000002</c:v>
                </c:pt>
                <c:pt idx="759">
                  <c:v>-176.4</c:v>
                </c:pt>
                <c:pt idx="760">
                  <c:v>-137.69999999999999</c:v>
                </c:pt>
                <c:pt idx="761">
                  <c:v>-568.20000000000005</c:v>
                </c:pt>
                <c:pt idx="762">
                  <c:v>-80.900000000000006</c:v>
                </c:pt>
                <c:pt idx="763">
                  <c:v>-312.8</c:v>
                </c:pt>
                <c:pt idx="764">
                  <c:v>-694.1</c:v>
                </c:pt>
                <c:pt idx="765">
                  <c:v>248</c:v>
                </c:pt>
                <c:pt idx="766">
                  <c:v>110.7</c:v>
                </c:pt>
                <c:pt idx="767">
                  <c:v>214.1</c:v>
                </c:pt>
                <c:pt idx="768">
                  <c:v>130.30000000000001</c:v>
                </c:pt>
                <c:pt idx="769">
                  <c:v>-734.4</c:v>
                </c:pt>
                <c:pt idx="770">
                  <c:v>212.7</c:v>
                </c:pt>
                <c:pt idx="771">
                  <c:v>-284</c:v>
                </c:pt>
                <c:pt idx="772">
                  <c:v>-352.5</c:v>
                </c:pt>
                <c:pt idx="773">
                  <c:v>-223.2</c:v>
                </c:pt>
                <c:pt idx="774">
                  <c:v>-284.8</c:v>
                </c:pt>
                <c:pt idx="775">
                  <c:v>-632.29999999999995</c:v>
                </c:pt>
                <c:pt idx="776">
                  <c:v>-135.69999999999999</c:v>
                </c:pt>
                <c:pt idx="777">
                  <c:v>356.2</c:v>
                </c:pt>
                <c:pt idx="778">
                  <c:v>34.5</c:v>
                </c:pt>
                <c:pt idx="779">
                  <c:v>18.100000000000001</c:v>
                </c:pt>
                <c:pt idx="780">
                  <c:v>-218.3</c:v>
                </c:pt>
                <c:pt idx="781">
                  <c:v>-94.1</c:v>
                </c:pt>
                <c:pt idx="782">
                  <c:v>-268.8</c:v>
                </c:pt>
                <c:pt idx="783">
                  <c:v>-176</c:v>
                </c:pt>
                <c:pt idx="784">
                  <c:v>63.4</c:v>
                </c:pt>
                <c:pt idx="785">
                  <c:v>412.9</c:v>
                </c:pt>
                <c:pt idx="786">
                  <c:v>-245.6</c:v>
                </c:pt>
                <c:pt idx="787">
                  <c:v>-174.7</c:v>
                </c:pt>
                <c:pt idx="788">
                  <c:v>237.2</c:v>
                </c:pt>
                <c:pt idx="789">
                  <c:v>327.60000000000002</c:v>
                </c:pt>
                <c:pt idx="790">
                  <c:v>4</c:v>
                </c:pt>
                <c:pt idx="791">
                  <c:v>191.7</c:v>
                </c:pt>
                <c:pt idx="792">
                  <c:v>-120.9</c:v>
                </c:pt>
                <c:pt idx="793">
                  <c:v>365.5</c:v>
                </c:pt>
                <c:pt idx="794">
                  <c:v>-585.4</c:v>
                </c:pt>
                <c:pt idx="795">
                  <c:v>677.9</c:v>
                </c:pt>
                <c:pt idx="796">
                  <c:v>188.1</c:v>
                </c:pt>
                <c:pt idx="797">
                  <c:v>10.6</c:v>
                </c:pt>
                <c:pt idx="798">
                  <c:v>-409.6</c:v>
                </c:pt>
                <c:pt idx="799">
                  <c:v>319.2</c:v>
                </c:pt>
                <c:pt idx="800">
                  <c:v>-43.1</c:v>
                </c:pt>
                <c:pt idx="801">
                  <c:v>875.8</c:v>
                </c:pt>
                <c:pt idx="802">
                  <c:v>-27.4</c:v>
                </c:pt>
                <c:pt idx="803">
                  <c:v>589</c:v>
                </c:pt>
                <c:pt idx="804">
                  <c:v>135.4</c:v>
                </c:pt>
                <c:pt idx="805">
                  <c:v>14.7</c:v>
                </c:pt>
                <c:pt idx="806">
                  <c:v>257.39999999999998</c:v>
                </c:pt>
                <c:pt idx="807">
                  <c:v>84.3</c:v>
                </c:pt>
                <c:pt idx="808">
                  <c:v>406.5</c:v>
                </c:pt>
                <c:pt idx="809">
                  <c:v>-185.3</c:v>
                </c:pt>
                <c:pt idx="810">
                  <c:v>-20.8</c:v>
                </c:pt>
                <c:pt idx="811">
                  <c:v>680.8</c:v>
                </c:pt>
                <c:pt idx="812">
                  <c:v>127</c:v>
                </c:pt>
                <c:pt idx="813">
                  <c:v>354.3</c:v>
                </c:pt>
                <c:pt idx="814">
                  <c:v>264.8</c:v>
                </c:pt>
                <c:pt idx="815">
                  <c:v>493.5</c:v>
                </c:pt>
                <c:pt idx="816">
                  <c:v>992.8</c:v>
                </c:pt>
                <c:pt idx="817">
                  <c:v>1175.4000000000001</c:v>
                </c:pt>
                <c:pt idx="818">
                  <c:v>810.1</c:v>
                </c:pt>
                <c:pt idx="819">
                  <c:v>1016.8</c:v>
                </c:pt>
                <c:pt idx="820">
                  <c:v>1019.4</c:v>
                </c:pt>
                <c:pt idx="821">
                  <c:v>1178.9000000000001</c:v>
                </c:pt>
                <c:pt idx="822">
                  <c:v>973</c:v>
                </c:pt>
                <c:pt idx="823">
                  <c:v>484.8</c:v>
                </c:pt>
                <c:pt idx="824">
                  <c:v>1129.5</c:v>
                </c:pt>
                <c:pt idx="825">
                  <c:v>860.7</c:v>
                </c:pt>
                <c:pt idx="826">
                  <c:v>1293.9000000000001</c:v>
                </c:pt>
                <c:pt idx="827">
                  <c:v>2024.7</c:v>
                </c:pt>
                <c:pt idx="828">
                  <c:v>2683.5</c:v>
                </c:pt>
                <c:pt idx="829">
                  <c:v>2111.3000000000002</c:v>
                </c:pt>
                <c:pt idx="830">
                  <c:v>2244.9</c:v>
                </c:pt>
                <c:pt idx="831">
                  <c:v>2608.5</c:v>
                </c:pt>
                <c:pt idx="832">
                  <c:v>2097.6</c:v>
                </c:pt>
                <c:pt idx="833">
                  <c:v>2746.5</c:v>
                </c:pt>
                <c:pt idx="834">
                  <c:v>2137.1999999999998</c:v>
                </c:pt>
                <c:pt idx="835">
                  <c:v>1893.7</c:v>
                </c:pt>
                <c:pt idx="836">
                  <c:v>1521.7</c:v>
                </c:pt>
                <c:pt idx="837">
                  <c:v>1225.5</c:v>
                </c:pt>
                <c:pt idx="838">
                  <c:v>1261.8</c:v>
                </c:pt>
                <c:pt idx="839">
                  <c:v>1349.4</c:v>
                </c:pt>
                <c:pt idx="840">
                  <c:v>630.70000000000005</c:v>
                </c:pt>
                <c:pt idx="841">
                  <c:v>2534.4</c:v>
                </c:pt>
                <c:pt idx="842">
                  <c:v>1637.3</c:v>
                </c:pt>
                <c:pt idx="843">
                  <c:v>2230.6</c:v>
                </c:pt>
                <c:pt idx="844">
                  <c:v>2272.9</c:v>
                </c:pt>
                <c:pt idx="845">
                  <c:v>1961</c:v>
                </c:pt>
                <c:pt idx="846">
                  <c:v>2214.9</c:v>
                </c:pt>
                <c:pt idx="847">
                  <c:v>2421.6999999999998</c:v>
                </c:pt>
                <c:pt idx="848">
                  <c:v>1308</c:v>
                </c:pt>
                <c:pt idx="849">
                  <c:v>1462.2</c:v>
                </c:pt>
                <c:pt idx="850">
                  <c:v>569.5</c:v>
                </c:pt>
                <c:pt idx="851">
                  <c:v>804.6</c:v>
                </c:pt>
                <c:pt idx="852">
                  <c:v>1334.1</c:v>
                </c:pt>
                <c:pt idx="853">
                  <c:v>1061.8</c:v>
                </c:pt>
                <c:pt idx="854">
                  <c:v>417.4</c:v>
                </c:pt>
                <c:pt idx="855">
                  <c:v>1037.5999999999999</c:v>
                </c:pt>
                <c:pt idx="856">
                  <c:v>935.8</c:v>
                </c:pt>
                <c:pt idx="857">
                  <c:v>1304.0999999999999</c:v>
                </c:pt>
                <c:pt idx="858">
                  <c:v>1317.5</c:v>
                </c:pt>
                <c:pt idx="859">
                  <c:v>2468.1</c:v>
                </c:pt>
                <c:pt idx="860">
                  <c:v>1301.4000000000001</c:v>
                </c:pt>
                <c:pt idx="861">
                  <c:v>1733.3</c:v>
                </c:pt>
                <c:pt idx="862">
                  <c:v>1038.7</c:v>
                </c:pt>
                <c:pt idx="863">
                  <c:v>1003.6</c:v>
                </c:pt>
                <c:pt idx="864">
                  <c:v>1395.4</c:v>
                </c:pt>
                <c:pt idx="865">
                  <c:v>338.3</c:v>
                </c:pt>
                <c:pt idx="866">
                  <c:v>471</c:v>
                </c:pt>
                <c:pt idx="867">
                  <c:v>148.9</c:v>
                </c:pt>
                <c:pt idx="868">
                  <c:v>-156.80000000000001</c:v>
                </c:pt>
                <c:pt idx="869">
                  <c:v>380.8</c:v>
                </c:pt>
                <c:pt idx="870">
                  <c:v>-171.9</c:v>
                </c:pt>
                <c:pt idx="871">
                  <c:v>-123.5</c:v>
                </c:pt>
                <c:pt idx="872">
                  <c:v>-78.099999999999994</c:v>
                </c:pt>
                <c:pt idx="873">
                  <c:v>1575.2</c:v>
                </c:pt>
                <c:pt idx="874">
                  <c:v>848.4</c:v>
                </c:pt>
                <c:pt idx="875">
                  <c:v>-163.30000000000001</c:v>
                </c:pt>
                <c:pt idx="876">
                  <c:v>834.9</c:v>
                </c:pt>
                <c:pt idx="877">
                  <c:v>283.89999999999998</c:v>
                </c:pt>
                <c:pt idx="878">
                  <c:v>846.7</c:v>
                </c:pt>
                <c:pt idx="879">
                  <c:v>-150.9</c:v>
                </c:pt>
                <c:pt idx="880">
                  <c:v>-163.6</c:v>
                </c:pt>
                <c:pt idx="881">
                  <c:v>197.3</c:v>
                </c:pt>
                <c:pt idx="882">
                  <c:v>-383</c:v>
                </c:pt>
                <c:pt idx="883">
                  <c:v>-433.8</c:v>
                </c:pt>
                <c:pt idx="884">
                  <c:v>-802.5</c:v>
                </c:pt>
                <c:pt idx="885">
                  <c:v>-299.2</c:v>
                </c:pt>
                <c:pt idx="886">
                  <c:v>-605.79999999999995</c:v>
                </c:pt>
                <c:pt idx="887">
                  <c:v>50</c:v>
                </c:pt>
                <c:pt idx="888">
                  <c:v>-810.7</c:v>
                </c:pt>
                <c:pt idx="889">
                  <c:v>-477.7</c:v>
                </c:pt>
                <c:pt idx="890">
                  <c:v>-700.6</c:v>
                </c:pt>
                <c:pt idx="891">
                  <c:v>-389.4</c:v>
                </c:pt>
                <c:pt idx="892">
                  <c:v>-299.3</c:v>
                </c:pt>
                <c:pt idx="893">
                  <c:v>-702.1</c:v>
                </c:pt>
                <c:pt idx="894">
                  <c:v>-843.6</c:v>
                </c:pt>
                <c:pt idx="895">
                  <c:v>-674.9</c:v>
                </c:pt>
                <c:pt idx="896">
                  <c:v>96.8</c:v>
                </c:pt>
                <c:pt idx="897">
                  <c:v>-642.79999999999995</c:v>
                </c:pt>
                <c:pt idx="898">
                  <c:v>-161.19999999999999</c:v>
                </c:pt>
                <c:pt idx="899">
                  <c:v>-130.30000000000001</c:v>
                </c:pt>
                <c:pt idx="900">
                  <c:v>-117.1</c:v>
                </c:pt>
                <c:pt idx="901">
                  <c:v>103</c:v>
                </c:pt>
                <c:pt idx="902">
                  <c:v>-571.79999999999995</c:v>
                </c:pt>
                <c:pt idx="903">
                  <c:v>-278.2</c:v>
                </c:pt>
                <c:pt idx="904">
                  <c:v>-74.8</c:v>
                </c:pt>
                <c:pt idx="905">
                  <c:v>-369.8</c:v>
                </c:pt>
                <c:pt idx="906">
                  <c:v>-513.1</c:v>
                </c:pt>
                <c:pt idx="907">
                  <c:v>722.6</c:v>
                </c:pt>
                <c:pt idx="908">
                  <c:v>-626.29999999999995</c:v>
                </c:pt>
                <c:pt idx="909">
                  <c:v>-594.5</c:v>
                </c:pt>
                <c:pt idx="910">
                  <c:v>-671</c:v>
                </c:pt>
                <c:pt idx="911">
                  <c:v>-575.9</c:v>
                </c:pt>
                <c:pt idx="912">
                  <c:v>-316.10000000000002</c:v>
                </c:pt>
                <c:pt idx="913">
                  <c:v>-1166.5</c:v>
                </c:pt>
                <c:pt idx="914">
                  <c:v>104.9</c:v>
                </c:pt>
                <c:pt idx="915">
                  <c:v>-147.30000000000001</c:v>
                </c:pt>
                <c:pt idx="916">
                  <c:v>-231.3</c:v>
                </c:pt>
                <c:pt idx="917">
                  <c:v>-437.2</c:v>
                </c:pt>
                <c:pt idx="918">
                  <c:v>123</c:v>
                </c:pt>
                <c:pt idx="919">
                  <c:v>53.4</c:v>
                </c:pt>
                <c:pt idx="920">
                  <c:v>-274.8</c:v>
                </c:pt>
                <c:pt idx="921">
                  <c:v>-346.5</c:v>
                </c:pt>
                <c:pt idx="922">
                  <c:v>-180.4</c:v>
                </c:pt>
                <c:pt idx="923">
                  <c:v>-36</c:v>
                </c:pt>
                <c:pt idx="924">
                  <c:v>-348.8</c:v>
                </c:pt>
                <c:pt idx="925">
                  <c:v>418.3</c:v>
                </c:pt>
                <c:pt idx="926">
                  <c:v>-621.70000000000005</c:v>
                </c:pt>
                <c:pt idx="927">
                  <c:v>169.4</c:v>
                </c:pt>
                <c:pt idx="928">
                  <c:v>-145.19999999999999</c:v>
                </c:pt>
                <c:pt idx="929">
                  <c:v>-448</c:v>
                </c:pt>
                <c:pt idx="930">
                  <c:v>-812.8</c:v>
                </c:pt>
                <c:pt idx="931">
                  <c:v>-593.4</c:v>
                </c:pt>
                <c:pt idx="932">
                  <c:v>-260.5</c:v>
                </c:pt>
                <c:pt idx="933">
                  <c:v>72.599999999999994</c:v>
                </c:pt>
                <c:pt idx="934">
                  <c:v>-806.3</c:v>
                </c:pt>
                <c:pt idx="935">
                  <c:v>-149.30000000000001</c:v>
                </c:pt>
                <c:pt idx="936">
                  <c:v>196.5</c:v>
                </c:pt>
                <c:pt idx="937">
                  <c:v>-478.2</c:v>
                </c:pt>
                <c:pt idx="938">
                  <c:v>-667.1</c:v>
                </c:pt>
                <c:pt idx="939">
                  <c:v>-464.1</c:v>
                </c:pt>
                <c:pt idx="940">
                  <c:v>134.19999999999999</c:v>
                </c:pt>
                <c:pt idx="941">
                  <c:v>1443.9</c:v>
                </c:pt>
                <c:pt idx="942">
                  <c:v>469.7</c:v>
                </c:pt>
                <c:pt idx="943">
                  <c:v>1025.9000000000001</c:v>
                </c:pt>
                <c:pt idx="944">
                  <c:v>537.29999999999995</c:v>
                </c:pt>
                <c:pt idx="945">
                  <c:v>-1.6</c:v>
                </c:pt>
                <c:pt idx="946">
                  <c:v>-30.6</c:v>
                </c:pt>
                <c:pt idx="947">
                  <c:v>1071.7</c:v>
                </c:pt>
                <c:pt idx="948">
                  <c:v>421.8</c:v>
                </c:pt>
                <c:pt idx="949">
                  <c:v>854.2</c:v>
                </c:pt>
                <c:pt idx="950">
                  <c:v>484</c:v>
                </c:pt>
                <c:pt idx="951">
                  <c:v>-53.9</c:v>
                </c:pt>
                <c:pt idx="952">
                  <c:v>-359.1</c:v>
                </c:pt>
                <c:pt idx="953">
                  <c:v>513.79999999999995</c:v>
                </c:pt>
                <c:pt idx="954">
                  <c:v>401.2</c:v>
                </c:pt>
                <c:pt idx="955">
                  <c:v>-28</c:v>
                </c:pt>
                <c:pt idx="956">
                  <c:v>559</c:v>
                </c:pt>
                <c:pt idx="957">
                  <c:v>580.4</c:v>
                </c:pt>
                <c:pt idx="958">
                  <c:v>328.8</c:v>
                </c:pt>
                <c:pt idx="959">
                  <c:v>791.1</c:v>
                </c:pt>
                <c:pt idx="960">
                  <c:v>553.1</c:v>
                </c:pt>
                <c:pt idx="961">
                  <c:v>1528</c:v>
                </c:pt>
                <c:pt idx="962">
                  <c:v>780.5</c:v>
                </c:pt>
                <c:pt idx="963">
                  <c:v>1508.4</c:v>
                </c:pt>
                <c:pt idx="964">
                  <c:v>2236.3000000000002</c:v>
                </c:pt>
                <c:pt idx="965">
                  <c:v>1440.7</c:v>
                </c:pt>
                <c:pt idx="966">
                  <c:v>1514.3</c:v>
                </c:pt>
                <c:pt idx="967">
                  <c:v>625.29999999999995</c:v>
                </c:pt>
                <c:pt idx="968">
                  <c:v>635</c:v>
                </c:pt>
                <c:pt idx="969">
                  <c:v>1048.4000000000001</c:v>
                </c:pt>
                <c:pt idx="970">
                  <c:v>1574.7</c:v>
                </c:pt>
                <c:pt idx="971">
                  <c:v>224.8</c:v>
                </c:pt>
                <c:pt idx="972">
                  <c:v>383.6</c:v>
                </c:pt>
                <c:pt idx="973">
                  <c:v>81.900000000000006</c:v>
                </c:pt>
                <c:pt idx="974">
                  <c:v>570.4</c:v>
                </c:pt>
                <c:pt idx="975">
                  <c:v>-287.8</c:v>
                </c:pt>
                <c:pt idx="976">
                  <c:v>-346.2</c:v>
                </c:pt>
                <c:pt idx="977">
                  <c:v>200.1</c:v>
                </c:pt>
                <c:pt idx="978">
                  <c:v>267.7</c:v>
                </c:pt>
                <c:pt idx="979">
                  <c:v>991.8</c:v>
                </c:pt>
                <c:pt idx="980">
                  <c:v>732.5</c:v>
                </c:pt>
                <c:pt idx="981">
                  <c:v>1265.3</c:v>
                </c:pt>
                <c:pt idx="982">
                  <c:v>974.6</c:v>
                </c:pt>
                <c:pt idx="983">
                  <c:v>1342.6</c:v>
                </c:pt>
                <c:pt idx="984">
                  <c:v>1390.3</c:v>
                </c:pt>
                <c:pt idx="985">
                  <c:v>2276.6999999999998</c:v>
                </c:pt>
                <c:pt idx="986">
                  <c:v>1803.2</c:v>
                </c:pt>
                <c:pt idx="987">
                  <c:v>1785.8</c:v>
                </c:pt>
                <c:pt idx="988">
                  <c:v>1243.5999999999999</c:v>
                </c:pt>
                <c:pt idx="989">
                  <c:v>1518.2</c:v>
                </c:pt>
                <c:pt idx="990">
                  <c:v>1314</c:v>
                </c:pt>
                <c:pt idx="991">
                  <c:v>943.5</c:v>
                </c:pt>
                <c:pt idx="992">
                  <c:v>547.1</c:v>
                </c:pt>
                <c:pt idx="993">
                  <c:v>189.2</c:v>
                </c:pt>
                <c:pt idx="994">
                  <c:v>742.3</c:v>
                </c:pt>
                <c:pt idx="995">
                  <c:v>271.8</c:v>
                </c:pt>
                <c:pt idx="996">
                  <c:v>256.89999999999998</c:v>
                </c:pt>
                <c:pt idx="997">
                  <c:v>163.19999999999999</c:v>
                </c:pt>
                <c:pt idx="998">
                  <c:v>-146.6</c:v>
                </c:pt>
                <c:pt idx="999">
                  <c:v>400.3</c:v>
                </c:pt>
                <c:pt idx="1000">
                  <c:v>754.6</c:v>
                </c:pt>
                <c:pt idx="1001">
                  <c:v>1346.2</c:v>
                </c:pt>
                <c:pt idx="1002">
                  <c:v>1356.5</c:v>
                </c:pt>
                <c:pt idx="1003">
                  <c:v>2020.2</c:v>
                </c:pt>
                <c:pt idx="1004">
                  <c:v>773.5</c:v>
                </c:pt>
                <c:pt idx="1005">
                  <c:v>1374.9</c:v>
                </c:pt>
                <c:pt idx="1006">
                  <c:v>1019.3</c:v>
                </c:pt>
                <c:pt idx="1007">
                  <c:v>1762.3</c:v>
                </c:pt>
                <c:pt idx="1008">
                  <c:v>1302.5</c:v>
                </c:pt>
                <c:pt idx="1009">
                  <c:v>1585.9</c:v>
                </c:pt>
                <c:pt idx="1010">
                  <c:v>1546.4</c:v>
                </c:pt>
                <c:pt idx="1011">
                  <c:v>1455.8</c:v>
                </c:pt>
                <c:pt idx="1012">
                  <c:v>562.1</c:v>
                </c:pt>
                <c:pt idx="1013">
                  <c:v>1769.7</c:v>
                </c:pt>
                <c:pt idx="1014">
                  <c:v>344</c:v>
                </c:pt>
                <c:pt idx="1015">
                  <c:v>431.8</c:v>
                </c:pt>
                <c:pt idx="1016">
                  <c:v>790.7</c:v>
                </c:pt>
                <c:pt idx="1017">
                  <c:v>-236.3</c:v>
                </c:pt>
                <c:pt idx="1018">
                  <c:v>-102.6</c:v>
                </c:pt>
                <c:pt idx="1019">
                  <c:v>-219.1</c:v>
                </c:pt>
                <c:pt idx="1020">
                  <c:v>-176.5</c:v>
                </c:pt>
                <c:pt idx="1021">
                  <c:v>155</c:v>
                </c:pt>
                <c:pt idx="1022">
                  <c:v>340.5</c:v>
                </c:pt>
                <c:pt idx="1023">
                  <c:v>538.79999999999995</c:v>
                </c:pt>
                <c:pt idx="1024">
                  <c:v>1264.7</c:v>
                </c:pt>
                <c:pt idx="1025">
                  <c:v>1189.4000000000001</c:v>
                </c:pt>
                <c:pt idx="1026">
                  <c:v>1499.8</c:v>
                </c:pt>
                <c:pt idx="1027">
                  <c:v>1596.8</c:v>
                </c:pt>
                <c:pt idx="1028">
                  <c:v>1707.4</c:v>
                </c:pt>
                <c:pt idx="1029">
                  <c:v>2126.4</c:v>
                </c:pt>
                <c:pt idx="1030">
                  <c:v>2128.6999999999998</c:v>
                </c:pt>
                <c:pt idx="1031">
                  <c:v>2509.4</c:v>
                </c:pt>
                <c:pt idx="1032">
                  <c:v>1856.2</c:v>
                </c:pt>
                <c:pt idx="1033">
                  <c:v>2100.6999999999998</c:v>
                </c:pt>
                <c:pt idx="1034">
                  <c:v>1188.7</c:v>
                </c:pt>
                <c:pt idx="1035">
                  <c:v>1139.3</c:v>
                </c:pt>
                <c:pt idx="1036">
                  <c:v>1141.5</c:v>
                </c:pt>
                <c:pt idx="1037">
                  <c:v>398.7</c:v>
                </c:pt>
                <c:pt idx="1038">
                  <c:v>991.3</c:v>
                </c:pt>
                <c:pt idx="1039">
                  <c:v>-293.5</c:v>
                </c:pt>
                <c:pt idx="1040">
                  <c:v>105.1</c:v>
                </c:pt>
                <c:pt idx="1041">
                  <c:v>-227</c:v>
                </c:pt>
                <c:pt idx="1042">
                  <c:v>-552.5</c:v>
                </c:pt>
                <c:pt idx="1043">
                  <c:v>-870.8</c:v>
                </c:pt>
                <c:pt idx="1044">
                  <c:v>-637.9</c:v>
                </c:pt>
                <c:pt idx="1045">
                  <c:v>-454.7</c:v>
                </c:pt>
                <c:pt idx="1046">
                  <c:v>-734</c:v>
                </c:pt>
                <c:pt idx="1047">
                  <c:v>-335.3</c:v>
                </c:pt>
                <c:pt idx="1048">
                  <c:v>-630.1</c:v>
                </c:pt>
                <c:pt idx="1049">
                  <c:v>-568.5</c:v>
                </c:pt>
                <c:pt idx="1050">
                  <c:v>-201.5</c:v>
                </c:pt>
                <c:pt idx="1051">
                  <c:v>225.6</c:v>
                </c:pt>
                <c:pt idx="1052">
                  <c:v>177.8</c:v>
                </c:pt>
                <c:pt idx="1053">
                  <c:v>449.6</c:v>
                </c:pt>
                <c:pt idx="1054">
                  <c:v>-482.7</c:v>
                </c:pt>
                <c:pt idx="1055">
                  <c:v>-326.8</c:v>
                </c:pt>
                <c:pt idx="1056">
                  <c:v>-986.6</c:v>
                </c:pt>
                <c:pt idx="1057">
                  <c:v>123.1</c:v>
                </c:pt>
                <c:pt idx="1058">
                  <c:v>-261.10000000000002</c:v>
                </c:pt>
                <c:pt idx="1059">
                  <c:v>-989.6</c:v>
                </c:pt>
                <c:pt idx="1060">
                  <c:v>-325.7</c:v>
                </c:pt>
                <c:pt idx="1061">
                  <c:v>-71.2</c:v>
                </c:pt>
                <c:pt idx="1062">
                  <c:v>24.5</c:v>
                </c:pt>
                <c:pt idx="1063">
                  <c:v>-698.1</c:v>
                </c:pt>
                <c:pt idx="1064">
                  <c:v>-461.7</c:v>
                </c:pt>
                <c:pt idx="1065">
                  <c:v>-601.9</c:v>
                </c:pt>
                <c:pt idx="1066">
                  <c:v>-499.2</c:v>
                </c:pt>
                <c:pt idx="1067">
                  <c:v>-5.8</c:v>
                </c:pt>
                <c:pt idx="1068">
                  <c:v>-267.7</c:v>
                </c:pt>
                <c:pt idx="1069">
                  <c:v>-202.2</c:v>
                </c:pt>
                <c:pt idx="1070">
                  <c:v>-175.7</c:v>
                </c:pt>
                <c:pt idx="1071">
                  <c:v>-248.1</c:v>
                </c:pt>
                <c:pt idx="1072">
                  <c:v>-348.9</c:v>
                </c:pt>
                <c:pt idx="1073">
                  <c:v>-480.9</c:v>
                </c:pt>
                <c:pt idx="1074">
                  <c:v>-612.79999999999995</c:v>
                </c:pt>
                <c:pt idx="1075">
                  <c:v>-365.7</c:v>
                </c:pt>
                <c:pt idx="1076">
                  <c:v>972</c:v>
                </c:pt>
                <c:pt idx="1077">
                  <c:v>-874.6</c:v>
                </c:pt>
                <c:pt idx="1078">
                  <c:v>-631.70000000000005</c:v>
                </c:pt>
                <c:pt idx="1079">
                  <c:v>-418.8</c:v>
                </c:pt>
                <c:pt idx="1080">
                  <c:v>-1034</c:v>
                </c:pt>
                <c:pt idx="1081">
                  <c:v>-166</c:v>
                </c:pt>
                <c:pt idx="1082">
                  <c:v>-683.5</c:v>
                </c:pt>
                <c:pt idx="1083">
                  <c:v>-782.7</c:v>
                </c:pt>
                <c:pt idx="1084">
                  <c:v>-831.6</c:v>
                </c:pt>
                <c:pt idx="1085">
                  <c:v>-865.6</c:v>
                </c:pt>
                <c:pt idx="1086">
                  <c:v>-300.39999999999998</c:v>
                </c:pt>
                <c:pt idx="1087">
                  <c:v>645.4</c:v>
                </c:pt>
                <c:pt idx="1088">
                  <c:v>-129.4</c:v>
                </c:pt>
                <c:pt idx="1089">
                  <c:v>-545.1</c:v>
                </c:pt>
                <c:pt idx="1090">
                  <c:v>-861.9</c:v>
                </c:pt>
                <c:pt idx="1091">
                  <c:v>-406.2</c:v>
                </c:pt>
                <c:pt idx="1092">
                  <c:v>-20.6</c:v>
                </c:pt>
                <c:pt idx="1093">
                  <c:v>-842.8</c:v>
                </c:pt>
                <c:pt idx="1094">
                  <c:v>-832.8</c:v>
                </c:pt>
                <c:pt idx="1095">
                  <c:v>-234.8</c:v>
                </c:pt>
                <c:pt idx="1096">
                  <c:v>-628</c:v>
                </c:pt>
                <c:pt idx="1097">
                  <c:v>170.6</c:v>
                </c:pt>
                <c:pt idx="1098">
                  <c:v>-270.8</c:v>
                </c:pt>
                <c:pt idx="1099">
                  <c:v>-451.8</c:v>
                </c:pt>
                <c:pt idx="1100">
                  <c:v>-1324.1</c:v>
                </c:pt>
                <c:pt idx="1101">
                  <c:v>-103.8</c:v>
                </c:pt>
                <c:pt idx="1102">
                  <c:v>-972.5</c:v>
                </c:pt>
                <c:pt idx="1103">
                  <c:v>-776.1</c:v>
                </c:pt>
                <c:pt idx="1104">
                  <c:v>-1023.4</c:v>
                </c:pt>
                <c:pt idx="1105">
                  <c:v>-550.9</c:v>
                </c:pt>
                <c:pt idx="1106">
                  <c:v>-595.5</c:v>
                </c:pt>
                <c:pt idx="1107">
                  <c:v>-797.3</c:v>
                </c:pt>
                <c:pt idx="1108">
                  <c:v>-225</c:v>
                </c:pt>
                <c:pt idx="1109">
                  <c:v>-378.8</c:v>
                </c:pt>
                <c:pt idx="1110">
                  <c:v>-438.3</c:v>
                </c:pt>
                <c:pt idx="1111">
                  <c:v>-906.1</c:v>
                </c:pt>
                <c:pt idx="1112">
                  <c:v>-23.4</c:v>
                </c:pt>
                <c:pt idx="1113">
                  <c:v>-488.2</c:v>
                </c:pt>
                <c:pt idx="1114">
                  <c:v>-416.6</c:v>
                </c:pt>
                <c:pt idx="1115">
                  <c:v>-899.3</c:v>
                </c:pt>
                <c:pt idx="1116">
                  <c:v>-526.70000000000005</c:v>
                </c:pt>
                <c:pt idx="1117">
                  <c:v>-704</c:v>
                </c:pt>
                <c:pt idx="1118">
                  <c:v>-740.1</c:v>
                </c:pt>
                <c:pt idx="1119">
                  <c:v>-710</c:v>
                </c:pt>
                <c:pt idx="1120">
                  <c:v>-448.5</c:v>
                </c:pt>
                <c:pt idx="1121">
                  <c:v>-226.2</c:v>
                </c:pt>
                <c:pt idx="1122">
                  <c:v>-691</c:v>
                </c:pt>
                <c:pt idx="1123">
                  <c:v>-538.79999999999995</c:v>
                </c:pt>
                <c:pt idx="1124">
                  <c:v>614.6</c:v>
                </c:pt>
                <c:pt idx="1125">
                  <c:v>51.2</c:v>
                </c:pt>
                <c:pt idx="1126">
                  <c:v>-689.3</c:v>
                </c:pt>
                <c:pt idx="1127">
                  <c:v>-820.8</c:v>
                </c:pt>
                <c:pt idx="1128">
                  <c:v>-14.5</c:v>
                </c:pt>
                <c:pt idx="1129">
                  <c:v>-156.5</c:v>
                </c:pt>
                <c:pt idx="1130">
                  <c:v>-802.6</c:v>
                </c:pt>
                <c:pt idx="1131">
                  <c:v>-797.1</c:v>
                </c:pt>
                <c:pt idx="1132">
                  <c:v>-467.7</c:v>
                </c:pt>
                <c:pt idx="1133">
                  <c:v>-230.9</c:v>
                </c:pt>
                <c:pt idx="1134">
                  <c:v>-352.5</c:v>
                </c:pt>
                <c:pt idx="1135">
                  <c:v>202.1</c:v>
                </c:pt>
                <c:pt idx="1136">
                  <c:v>-1291</c:v>
                </c:pt>
                <c:pt idx="1137">
                  <c:v>355.1</c:v>
                </c:pt>
                <c:pt idx="1138">
                  <c:v>-991.4</c:v>
                </c:pt>
                <c:pt idx="1139">
                  <c:v>-833.6</c:v>
                </c:pt>
                <c:pt idx="1140">
                  <c:v>-617.5</c:v>
                </c:pt>
                <c:pt idx="1141">
                  <c:v>-678.7</c:v>
                </c:pt>
                <c:pt idx="1142">
                  <c:v>-311.60000000000002</c:v>
                </c:pt>
                <c:pt idx="1143">
                  <c:v>-863.9</c:v>
                </c:pt>
                <c:pt idx="1144">
                  <c:v>-774.7</c:v>
                </c:pt>
                <c:pt idx="1145">
                  <c:v>-275.89999999999998</c:v>
                </c:pt>
                <c:pt idx="1146">
                  <c:v>-556.9</c:v>
                </c:pt>
                <c:pt idx="1147">
                  <c:v>-458.2</c:v>
                </c:pt>
                <c:pt idx="1148">
                  <c:v>18.8</c:v>
                </c:pt>
                <c:pt idx="1149">
                  <c:v>-47.6</c:v>
                </c:pt>
                <c:pt idx="1150">
                  <c:v>-469</c:v>
                </c:pt>
                <c:pt idx="1151">
                  <c:v>-381.8</c:v>
                </c:pt>
                <c:pt idx="1152">
                  <c:v>-578.9</c:v>
                </c:pt>
                <c:pt idx="1153">
                  <c:v>-334.8</c:v>
                </c:pt>
                <c:pt idx="1154">
                  <c:v>-755.5</c:v>
                </c:pt>
                <c:pt idx="1155">
                  <c:v>-563.70000000000005</c:v>
                </c:pt>
                <c:pt idx="1156">
                  <c:v>503.9</c:v>
                </c:pt>
                <c:pt idx="1157">
                  <c:v>-425.6</c:v>
                </c:pt>
                <c:pt idx="1158">
                  <c:v>-250.6</c:v>
                </c:pt>
                <c:pt idx="1159">
                  <c:v>-720.2</c:v>
                </c:pt>
                <c:pt idx="1160">
                  <c:v>-523.20000000000005</c:v>
                </c:pt>
                <c:pt idx="1161">
                  <c:v>-429.8</c:v>
                </c:pt>
                <c:pt idx="1162">
                  <c:v>-593.9</c:v>
                </c:pt>
                <c:pt idx="1163">
                  <c:v>235.9</c:v>
                </c:pt>
                <c:pt idx="1164">
                  <c:v>-189.1</c:v>
                </c:pt>
                <c:pt idx="1165">
                  <c:v>244.8</c:v>
                </c:pt>
                <c:pt idx="1166">
                  <c:v>70.3</c:v>
                </c:pt>
                <c:pt idx="1167">
                  <c:v>-291.10000000000002</c:v>
                </c:pt>
                <c:pt idx="1168">
                  <c:v>100.3</c:v>
                </c:pt>
                <c:pt idx="1169">
                  <c:v>-567.1</c:v>
                </c:pt>
                <c:pt idx="1170">
                  <c:v>-418.6</c:v>
                </c:pt>
                <c:pt idx="1171">
                  <c:v>-117.9</c:v>
                </c:pt>
                <c:pt idx="1172">
                  <c:v>-325.7</c:v>
                </c:pt>
                <c:pt idx="1173">
                  <c:v>-792.6</c:v>
                </c:pt>
                <c:pt idx="1174">
                  <c:v>-304.2</c:v>
                </c:pt>
                <c:pt idx="1175">
                  <c:v>-351.8</c:v>
                </c:pt>
                <c:pt idx="1176">
                  <c:v>-16.8</c:v>
                </c:pt>
                <c:pt idx="1177">
                  <c:v>-63.4</c:v>
                </c:pt>
                <c:pt idx="1178">
                  <c:v>130.6</c:v>
                </c:pt>
                <c:pt idx="1179">
                  <c:v>-415.7</c:v>
                </c:pt>
                <c:pt idx="1180">
                  <c:v>-176.2</c:v>
                </c:pt>
                <c:pt idx="1181">
                  <c:v>-607.29999999999995</c:v>
                </c:pt>
                <c:pt idx="1182">
                  <c:v>-742.5</c:v>
                </c:pt>
                <c:pt idx="1183">
                  <c:v>-135.6</c:v>
                </c:pt>
                <c:pt idx="1184">
                  <c:v>-824.4</c:v>
                </c:pt>
                <c:pt idx="1185">
                  <c:v>-425.5</c:v>
                </c:pt>
                <c:pt idx="1186">
                  <c:v>-508.8</c:v>
                </c:pt>
                <c:pt idx="1187">
                  <c:v>-454.1</c:v>
                </c:pt>
                <c:pt idx="1188">
                  <c:v>-43.1</c:v>
                </c:pt>
                <c:pt idx="1189">
                  <c:v>-444.6</c:v>
                </c:pt>
                <c:pt idx="1190">
                  <c:v>-559.79999999999995</c:v>
                </c:pt>
                <c:pt idx="1191">
                  <c:v>-272.8</c:v>
                </c:pt>
                <c:pt idx="1192">
                  <c:v>-438.8</c:v>
                </c:pt>
                <c:pt idx="1193">
                  <c:v>211.4</c:v>
                </c:pt>
                <c:pt idx="1194">
                  <c:v>27.9</c:v>
                </c:pt>
                <c:pt idx="1195">
                  <c:v>173.8</c:v>
                </c:pt>
                <c:pt idx="1196">
                  <c:v>517.4</c:v>
                </c:pt>
                <c:pt idx="1197">
                  <c:v>-86.1</c:v>
                </c:pt>
                <c:pt idx="1198">
                  <c:v>-288.89999999999998</c:v>
                </c:pt>
                <c:pt idx="1199">
                  <c:v>874.8</c:v>
                </c:pt>
                <c:pt idx="1200">
                  <c:v>674.5</c:v>
                </c:pt>
                <c:pt idx="1201">
                  <c:v>-8.1</c:v>
                </c:pt>
                <c:pt idx="1202">
                  <c:v>453.7</c:v>
                </c:pt>
                <c:pt idx="1203">
                  <c:v>358.9</c:v>
                </c:pt>
                <c:pt idx="1204">
                  <c:v>-468.3</c:v>
                </c:pt>
                <c:pt idx="1205">
                  <c:v>879.2</c:v>
                </c:pt>
                <c:pt idx="1206">
                  <c:v>597.79999999999995</c:v>
                </c:pt>
                <c:pt idx="1207">
                  <c:v>238.2</c:v>
                </c:pt>
                <c:pt idx="1208">
                  <c:v>1034.0999999999999</c:v>
                </c:pt>
                <c:pt idx="1209">
                  <c:v>-366.9</c:v>
                </c:pt>
                <c:pt idx="1210">
                  <c:v>88.1</c:v>
                </c:pt>
                <c:pt idx="1211">
                  <c:v>-250.8</c:v>
                </c:pt>
                <c:pt idx="1212">
                  <c:v>-533.4</c:v>
                </c:pt>
                <c:pt idx="1213">
                  <c:v>-98.9</c:v>
                </c:pt>
                <c:pt idx="1214">
                  <c:v>-672.7</c:v>
                </c:pt>
                <c:pt idx="1215">
                  <c:v>-548.6</c:v>
                </c:pt>
                <c:pt idx="1216">
                  <c:v>-822.4</c:v>
                </c:pt>
                <c:pt idx="1217">
                  <c:v>68.599999999999994</c:v>
                </c:pt>
                <c:pt idx="1218">
                  <c:v>-455.3</c:v>
                </c:pt>
                <c:pt idx="1219">
                  <c:v>-559.20000000000005</c:v>
                </c:pt>
                <c:pt idx="1220">
                  <c:v>-618</c:v>
                </c:pt>
                <c:pt idx="1221">
                  <c:v>-279.8</c:v>
                </c:pt>
                <c:pt idx="1222">
                  <c:v>-659.1</c:v>
                </c:pt>
                <c:pt idx="1223">
                  <c:v>-98.4</c:v>
                </c:pt>
                <c:pt idx="1224">
                  <c:v>449.6</c:v>
                </c:pt>
                <c:pt idx="1225">
                  <c:v>30.4</c:v>
                </c:pt>
                <c:pt idx="1226">
                  <c:v>-513.70000000000005</c:v>
                </c:pt>
                <c:pt idx="1227">
                  <c:v>76.5</c:v>
                </c:pt>
                <c:pt idx="1228">
                  <c:v>-121.4</c:v>
                </c:pt>
                <c:pt idx="1229">
                  <c:v>304.3</c:v>
                </c:pt>
                <c:pt idx="1230">
                  <c:v>12.4</c:v>
                </c:pt>
                <c:pt idx="1231">
                  <c:v>-198.1</c:v>
                </c:pt>
                <c:pt idx="1232">
                  <c:v>-528.79999999999995</c:v>
                </c:pt>
                <c:pt idx="1233">
                  <c:v>54.3</c:v>
                </c:pt>
                <c:pt idx="1234">
                  <c:v>257.39999999999998</c:v>
                </c:pt>
                <c:pt idx="1235">
                  <c:v>76.8</c:v>
                </c:pt>
                <c:pt idx="1236">
                  <c:v>-55</c:v>
                </c:pt>
                <c:pt idx="1237">
                  <c:v>711</c:v>
                </c:pt>
                <c:pt idx="1238">
                  <c:v>181.8</c:v>
                </c:pt>
                <c:pt idx="1239">
                  <c:v>145.30000000000001</c:v>
                </c:pt>
                <c:pt idx="1240">
                  <c:v>462.8</c:v>
                </c:pt>
                <c:pt idx="1241">
                  <c:v>-165.8</c:v>
                </c:pt>
                <c:pt idx="1242">
                  <c:v>3.3</c:v>
                </c:pt>
                <c:pt idx="1243">
                  <c:v>594.9</c:v>
                </c:pt>
                <c:pt idx="1244">
                  <c:v>-232.8</c:v>
                </c:pt>
                <c:pt idx="1245">
                  <c:v>641.4</c:v>
                </c:pt>
                <c:pt idx="1246">
                  <c:v>370.3</c:v>
                </c:pt>
                <c:pt idx="1247">
                  <c:v>429.7</c:v>
                </c:pt>
                <c:pt idx="1248">
                  <c:v>-934.2</c:v>
                </c:pt>
                <c:pt idx="1249">
                  <c:v>-8.6999999999999993</c:v>
                </c:pt>
                <c:pt idx="1250">
                  <c:v>-939.7</c:v>
                </c:pt>
                <c:pt idx="1251">
                  <c:v>202.6</c:v>
                </c:pt>
                <c:pt idx="1252">
                  <c:v>-622.6</c:v>
                </c:pt>
                <c:pt idx="1253">
                  <c:v>318.89999999999998</c:v>
                </c:pt>
                <c:pt idx="1254">
                  <c:v>-650.20000000000005</c:v>
                </c:pt>
                <c:pt idx="1255">
                  <c:v>-485.7</c:v>
                </c:pt>
                <c:pt idx="1256">
                  <c:v>-520.79999999999995</c:v>
                </c:pt>
                <c:pt idx="1257">
                  <c:v>-436.2</c:v>
                </c:pt>
                <c:pt idx="1258">
                  <c:v>-280.8</c:v>
                </c:pt>
                <c:pt idx="1259">
                  <c:v>-182.6</c:v>
                </c:pt>
                <c:pt idx="1260">
                  <c:v>-478.9</c:v>
                </c:pt>
                <c:pt idx="1261">
                  <c:v>-328.1</c:v>
                </c:pt>
                <c:pt idx="1262">
                  <c:v>-706.7</c:v>
                </c:pt>
                <c:pt idx="1263">
                  <c:v>182.8</c:v>
                </c:pt>
                <c:pt idx="1264">
                  <c:v>-980.7</c:v>
                </c:pt>
                <c:pt idx="1265">
                  <c:v>-579.5</c:v>
                </c:pt>
                <c:pt idx="1266">
                  <c:v>-669.3</c:v>
                </c:pt>
                <c:pt idx="1267">
                  <c:v>-365.9</c:v>
                </c:pt>
                <c:pt idx="1268">
                  <c:v>-502.7</c:v>
                </c:pt>
                <c:pt idx="1269">
                  <c:v>-87.9</c:v>
                </c:pt>
                <c:pt idx="1270">
                  <c:v>-947.3</c:v>
                </c:pt>
                <c:pt idx="1271">
                  <c:v>-407.6</c:v>
                </c:pt>
                <c:pt idx="1272">
                  <c:v>-687.7</c:v>
                </c:pt>
                <c:pt idx="1273">
                  <c:v>-841.2</c:v>
                </c:pt>
                <c:pt idx="1274">
                  <c:v>-1142.8</c:v>
                </c:pt>
                <c:pt idx="1275">
                  <c:v>-522.79999999999995</c:v>
                </c:pt>
                <c:pt idx="1276">
                  <c:v>-980.1</c:v>
                </c:pt>
                <c:pt idx="1277">
                  <c:v>-313.89999999999998</c:v>
                </c:pt>
                <c:pt idx="1278">
                  <c:v>-772.4</c:v>
                </c:pt>
                <c:pt idx="1279">
                  <c:v>986.4</c:v>
                </c:pt>
                <c:pt idx="1280">
                  <c:v>-826</c:v>
                </c:pt>
                <c:pt idx="1281">
                  <c:v>14</c:v>
                </c:pt>
                <c:pt idx="1282">
                  <c:v>-700.2</c:v>
                </c:pt>
                <c:pt idx="1283">
                  <c:v>-638.70000000000005</c:v>
                </c:pt>
                <c:pt idx="1284">
                  <c:v>-845.8</c:v>
                </c:pt>
                <c:pt idx="1285">
                  <c:v>-108.3</c:v>
                </c:pt>
                <c:pt idx="1286">
                  <c:v>-885.1</c:v>
                </c:pt>
                <c:pt idx="1287">
                  <c:v>-623.20000000000005</c:v>
                </c:pt>
                <c:pt idx="1288">
                  <c:v>-252.6</c:v>
                </c:pt>
                <c:pt idx="1289">
                  <c:v>-117.6</c:v>
                </c:pt>
                <c:pt idx="1290">
                  <c:v>-797.1</c:v>
                </c:pt>
                <c:pt idx="1291">
                  <c:v>336.6</c:v>
                </c:pt>
                <c:pt idx="1292">
                  <c:v>-631.29999999999995</c:v>
                </c:pt>
                <c:pt idx="1293">
                  <c:v>-234.5</c:v>
                </c:pt>
                <c:pt idx="1294">
                  <c:v>-133.30000000000001</c:v>
                </c:pt>
                <c:pt idx="1295">
                  <c:v>-656.5</c:v>
                </c:pt>
                <c:pt idx="1296">
                  <c:v>-232.9</c:v>
                </c:pt>
                <c:pt idx="1297">
                  <c:v>-1062.0999999999999</c:v>
                </c:pt>
                <c:pt idx="1298">
                  <c:v>-505.2</c:v>
                </c:pt>
                <c:pt idx="1299">
                  <c:v>-270.10000000000002</c:v>
                </c:pt>
                <c:pt idx="1300">
                  <c:v>269.7</c:v>
                </c:pt>
                <c:pt idx="1301">
                  <c:v>79.099999999999994</c:v>
                </c:pt>
                <c:pt idx="1302">
                  <c:v>-886.4</c:v>
                </c:pt>
                <c:pt idx="1303">
                  <c:v>-373.8</c:v>
                </c:pt>
                <c:pt idx="1304">
                  <c:v>-895.7</c:v>
                </c:pt>
                <c:pt idx="1305">
                  <c:v>-774.7</c:v>
                </c:pt>
                <c:pt idx="1306">
                  <c:v>-910.7</c:v>
                </c:pt>
                <c:pt idx="1307">
                  <c:v>-229.9</c:v>
                </c:pt>
                <c:pt idx="1308">
                  <c:v>-581.29999999999995</c:v>
                </c:pt>
                <c:pt idx="1309">
                  <c:v>-668.2</c:v>
                </c:pt>
                <c:pt idx="1310">
                  <c:v>-424.6</c:v>
                </c:pt>
                <c:pt idx="1311">
                  <c:v>-538.5</c:v>
                </c:pt>
                <c:pt idx="1312">
                  <c:v>-385.8</c:v>
                </c:pt>
                <c:pt idx="1313">
                  <c:v>-724.2</c:v>
                </c:pt>
                <c:pt idx="1314">
                  <c:v>-236.6</c:v>
                </c:pt>
                <c:pt idx="1315">
                  <c:v>-748.2</c:v>
                </c:pt>
                <c:pt idx="1316">
                  <c:v>-305.8</c:v>
                </c:pt>
                <c:pt idx="1317">
                  <c:v>-562.79999999999995</c:v>
                </c:pt>
                <c:pt idx="1318">
                  <c:v>-911.5</c:v>
                </c:pt>
                <c:pt idx="1319">
                  <c:v>346.2</c:v>
                </c:pt>
                <c:pt idx="1320">
                  <c:v>-427.4</c:v>
                </c:pt>
                <c:pt idx="1321">
                  <c:v>-686.6</c:v>
                </c:pt>
                <c:pt idx="1322">
                  <c:v>-354.9</c:v>
                </c:pt>
                <c:pt idx="1323">
                  <c:v>-718.7</c:v>
                </c:pt>
                <c:pt idx="1324">
                  <c:v>-503.4</c:v>
                </c:pt>
                <c:pt idx="1325">
                  <c:v>-602.70000000000005</c:v>
                </c:pt>
                <c:pt idx="1326">
                  <c:v>-208.3</c:v>
                </c:pt>
                <c:pt idx="1327">
                  <c:v>562.29999999999995</c:v>
                </c:pt>
                <c:pt idx="1328">
                  <c:v>-70.599999999999994</c:v>
                </c:pt>
                <c:pt idx="1329">
                  <c:v>-731.8</c:v>
                </c:pt>
                <c:pt idx="1330">
                  <c:v>-571.5</c:v>
                </c:pt>
                <c:pt idx="1331">
                  <c:v>-546.70000000000005</c:v>
                </c:pt>
                <c:pt idx="1332">
                  <c:v>-447.8</c:v>
                </c:pt>
                <c:pt idx="1333">
                  <c:v>-193.6</c:v>
                </c:pt>
                <c:pt idx="1334">
                  <c:v>-524.9</c:v>
                </c:pt>
                <c:pt idx="1335">
                  <c:v>-424</c:v>
                </c:pt>
                <c:pt idx="1336">
                  <c:v>313.39999999999998</c:v>
                </c:pt>
                <c:pt idx="1337">
                  <c:v>-326.2</c:v>
                </c:pt>
                <c:pt idx="1338">
                  <c:v>29.1</c:v>
                </c:pt>
                <c:pt idx="1339">
                  <c:v>-782</c:v>
                </c:pt>
                <c:pt idx="1340">
                  <c:v>-452.4</c:v>
                </c:pt>
                <c:pt idx="1341">
                  <c:v>-322.2</c:v>
                </c:pt>
                <c:pt idx="1342">
                  <c:v>-917.1</c:v>
                </c:pt>
                <c:pt idx="1343">
                  <c:v>-608.1</c:v>
                </c:pt>
                <c:pt idx="1344">
                  <c:v>-932.8</c:v>
                </c:pt>
                <c:pt idx="1345">
                  <c:v>-612.29999999999995</c:v>
                </c:pt>
                <c:pt idx="1346">
                  <c:v>-478.5</c:v>
                </c:pt>
                <c:pt idx="1347">
                  <c:v>401.2</c:v>
                </c:pt>
                <c:pt idx="1348">
                  <c:v>-945.5</c:v>
                </c:pt>
                <c:pt idx="1349">
                  <c:v>-480.3</c:v>
                </c:pt>
                <c:pt idx="1350">
                  <c:v>-199</c:v>
                </c:pt>
                <c:pt idx="1351">
                  <c:v>-532.1</c:v>
                </c:pt>
                <c:pt idx="1352">
                  <c:v>-723.9</c:v>
                </c:pt>
                <c:pt idx="1353">
                  <c:v>-545.9</c:v>
                </c:pt>
                <c:pt idx="1354">
                  <c:v>-342.3</c:v>
                </c:pt>
                <c:pt idx="1355">
                  <c:v>200.5</c:v>
                </c:pt>
                <c:pt idx="1356">
                  <c:v>-24.9</c:v>
                </c:pt>
                <c:pt idx="1357">
                  <c:v>-339.4</c:v>
                </c:pt>
                <c:pt idx="1358">
                  <c:v>-223.5</c:v>
                </c:pt>
                <c:pt idx="1359">
                  <c:v>-140.30000000000001</c:v>
                </c:pt>
                <c:pt idx="1360">
                  <c:v>-730.4</c:v>
                </c:pt>
                <c:pt idx="1361">
                  <c:v>-833.8</c:v>
                </c:pt>
                <c:pt idx="1362">
                  <c:v>-955.7</c:v>
                </c:pt>
                <c:pt idx="1363">
                  <c:v>-243.9</c:v>
                </c:pt>
                <c:pt idx="1364">
                  <c:v>-257.8</c:v>
                </c:pt>
                <c:pt idx="1365">
                  <c:v>-414.3</c:v>
                </c:pt>
                <c:pt idx="1366">
                  <c:v>-262.5</c:v>
                </c:pt>
                <c:pt idx="1367">
                  <c:v>-213</c:v>
                </c:pt>
                <c:pt idx="1368">
                  <c:v>-566.70000000000005</c:v>
                </c:pt>
                <c:pt idx="1369">
                  <c:v>-557.4</c:v>
                </c:pt>
                <c:pt idx="1370">
                  <c:v>-25.1</c:v>
                </c:pt>
                <c:pt idx="1371">
                  <c:v>583.79999999999995</c:v>
                </c:pt>
                <c:pt idx="1372">
                  <c:v>198.9</c:v>
                </c:pt>
                <c:pt idx="1373">
                  <c:v>-148.6</c:v>
                </c:pt>
                <c:pt idx="1374">
                  <c:v>-481.5</c:v>
                </c:pt>
                <c:pt idx="1375">
                  <c:v>-208.9</c:v>
                </c:pt>
                <c:pt idx="1376">
                  <c:v>-502.9</c:v>
                </c:pt>
                <c:pt idx="1377">
                  <c:v>-184.2</c:v>
                </c:pt>
                <c:pt idx="1378">
                  <c:v>-823.5</c:v>
                </c:pt>
                <c:pt idx="1379">
                  <c:v>471.5</c:v>
                </c:pt>
                <c:pt idx="1380">
                  <c:v>-821.9</c:v>
                </c:pt>
                <c:pt idx="1381">
                  <c:v>-481.8</c:v>
                </c:pt>
                <c:pt idx="1382">
                  <c:v>-782.9</c:v>
                </c:pt>
                <c:pt idx="1383">
                  <c:v>708.1</c:v>
                </c:pt>
                <c:pt idx="1384">
                  <c:v>-594.29999999999995</c:v>
                </c:pt>
                <c:pt idx="1385">
                  <c:v>-618.29999999999995</c:v>
                </c:pt>
                <c:pt idx="1386">
                  <c:v>-360.7</c:v>
                </c:pt>
                <c:pt idx="1387">
                  <c:v>-343.4</c:v>
                </c:pt>
                <c:pt idx="1388">
                  <c:v>-71.900000000000006</c:v>
                </c:pt>
                <c:pt idx="1389">
                  <c:v>-105.4</c:v>
                </c:pt>
                <c:pt idx="1390">
                  <c:v>-136.30000000000001</c:v>
                </c:pt>
                <c:pt idx="1391">
                  <c:v>-22.9</c:v>
                </c:pt>
                <c:pt idx="1392">
                  <c:v>140</c:v>
                </c:pt>
                <c:pt idx="1393">
                  <c:v>-505.7</c:v>
                </c:pt>
                <c:pt idx="1394">
                  <c:v>-672.2</c:v>
                </c:pt>
                <c:pt idx="1395">
                  <c:v>-85.3</c:v>
                </c:pt>
                <c:pt idx="1396">
                  <c:v>-561.79999999999995</c:v>
                </c:pt>
                <c:pt idx="1397">
                  <c:v>-478</c:v>
                </c:pt>
                <c:pt idx="1398">
                  <c:v>-371.2</c:v>
                </c:pt>
                <c:pt idx="1399">
                  <c:v>-729.3</c:v>
                </c:pt>
                <c:pt idx="1400">
                  <c:v>-638.70000000000005</c:v>
                </c:pt>
                <c:pt idx="1401">
                  <c:v>284.39999999999998</c:v>
                </c:pt>
                <c:pt idx="1402">
                  <c:v>-127.6</c:v>
                </c:pt>
                <c:pt idx="1403">
                  <c:v>-300.3</c:v>
                </c:pt>
                <c:pt idx="1404">
                  <c:v>-936.1</c:v>
                </c:pt>
                <c:pt idx="1405">
                  <c:v>-488.6</c:v>
                </c:pt>
                <c:pt idx="1406">
                  <c:v>-364.2</c:v>
                </c:pt>
                <c:pt idx="1407">
                  <c:v>-644.79999999999995</c:v>
                </c:pt>
                <c:pt idx="1408">
                  <c:v>-371.3</c:v>
                </c:pt>
                <c:pt idx="1409">
                  <c:v>-365.7</c:v>
                </c:pt>
                <c:pt idx="1410">
                  <c:v>-139.1</c:v>
                </c:pt>
                <c:pt idx="1411">
                  <c:v>-188.3</c:v>
                </c:pt>
                <c:pt idx="1412">
                  <c:v>-854.2</c:v>
                </c:pt>
                <c:pt idx="1413">
                  <c:v>-665.4</c:v>
                </c:pt>
                <c:pt idx="1414">
                  <c:v>-152.1</c:v>
                </c:pt>
                <c:pt idx="1415">
                  <c:v>-579.20000000000005</c:v>
                </c:pt>
                <c:pt idx="1416">
                  <c:v>-522.20000000000005</c:v>
                </c:pt>
                <c:pt idx="1417">
                  <c:v>-184.7</c:v>
                </c:pt>
                <c:pt idx="1418">
                  <c:v>-340.6</c:v>
                </c:pt>
                <c:pt idx="1419">
                  <c:v>596.79999999999995</c:v>
                </c:pt>
                <c:pt idx="1420">
                  <c:v>82.6</c:v>
                </c:pt>
                <c:pt idx="1421">
                  <c:v>-371.1</c:v>
                </c:pt>
                <c:pt idx="1422">
                  <c:v>-738.4</c:v>
                </c:pt>
                <c:pt idx="1423">
                  <c:v>-840.4</c:v>
                </c:pt>
                <c:pt idx="1424">
                  <c:v>81.8</c:v>
                </c:pt>
                <c:pt idx="1425">
                  <c:v>-316.8</c:v>
                </c:pt>
                <c:pt idx="1426">
                  <c:v>-779.6</c:v>
                </c:pt>
                <c:pt idx="1427">
                  <c:v>-905.4</c:v>
                </c:pt>
                <c:pt idx="1428">
                  <c:v>-318.60000000000002</c:v>
                </c:pt>
                <c:pt idx="1429">
                  <c:v>-368.1</c:v>
                </c:pt>
                <c:pt idx="1430">
                  <c:v>-294</c:v>
                </c:pt>
                <c:pt idx="1431">
                  <c:v>-905.1</c:v>
                </c:pt>
                <c:pt idx="1432">
                  <c:v>88.2</c:v>
                </c:pt>
                <c:pt idx="1433">
                  <c:v>-24.8</c:v>
                </c:pt>
                <c:pt idx="1434">
                  <c:v>-876.4</c:v>
                </c:pt>
                <c:pt idx="1435">
                  <c:v>291.5</c:v>
                </c:pt>
                <c:pt idx="1436">
                  <c:v>-22.7</c:v>
                </c:pt>
                <c:pt idx="1437">
                  <c:v>-89.2</c:v>
                </c:pt>
                <c:pt idx="1438">
                  <c:v>-829.7</c:v>
                </c:pt>
                <c:pt idx="1439">
                  <c:v>-218.4</c:v>
                </c:pt>
                <c:pt idx="1440">
                  <c:v>-494.7</c:v>
                </c:pt>
                <c:pt idx="1441">
                  <c:v>82.8</c:v>
                </c:pt>
                <c:pt idx="1442">
                  <c:v>-971.2</c:v>
                </c:pt>
                <c:pt idx="1443">
                  <c:v>-59.1</c:v>
                </c:pt>
                <c:pt idx="1444">
                  <c:v>-457.3</c:v>
                </c:pt>
                <c:pt idx="1445">
                  <c:v>-514.20000000000005</c:v>
                </c:pt>
                <c:pt idx="1446">
                  <c:v>-253.2</c:v>
                </c:pt>
                <c:pt idx="1447">
                  <c:v>-853.6</c:v>
                </c:pt>
                <c:pt idx="1448">
                  <c:v>-126.7</c:v>
                </c:pt>
                <c:pt idx="1449">
                  <c:v>-464.6</c:v>
                </c:pt>
                <c:pt idx="1450">
                  <c:v>-1015.5</c:v>
                </c:pt>
                <c:pt idx="1451">
                  <c:v>-298.5</c:v>
                </c:pt>
                <c:pt idx="1452">
                  <c:v>-403.1</c:v>
                </c:pt>
                <c:pt idx="1453">
                  <c:v>-476.5</c:v>
                </c:pt>
                <c:pt idx="1454">
                  <c:v>-737.6</c:v>
                </c:pt>
                <c:pt idx="1455">
                  <c:v>-374.2</c:v>
                </c:pt>
                <c:pt idx="1456">
                  <c:v>-681.2</c:v>
                </c:pt>
                <c:pt idx="1457">
                  <c:v>-830.9</c:v>
                </c:pt>
                <c:pt idx="1458">
                  <c:v>-235.4</c:v>
                </c:pt>
                <c:pt idx="1459">
                  <c:v>-719.8</c:v>
                </c:pt>
                <c:pt idx="1460">
                  <c:v>-757.9</c:v>
                </c:pt>
                <c:pt idx="1461">
                  <c:v>1078.0999999999999</c:v>
                </c:pt>
                <c:pt idx="1462">
                  <c:v>-454</c:v>
                </c:pt>
                <c:pt idx="1463">
                  <c:v>-308.5</c:v>
                </c:pt>
                <c:pt idx="1464">
                  <c:v>-426.3</c:v>
                </c:pt>
                <c:pt idx="1465">
                  <c:v>-329.8</c:v>
                </c:pt>
                <c:pt idx="1466">
                  <c:v>-154</c:v>
                </c:pt>
                <c:pt idx="1467">
                  <c:v>-361</c:v>
                </c:pt>
                <c:pt idx="1468">
                  <c:v>-982</c:v>
                </c:pt>
                <c:pt idx="1469">
                  <c:v>-673.9</c:v>
                </c:pt>
                <c:pt idx="1470">
                  <c:v>-275</c:v>
                </c:pt>
                <c:pt idx="1471">
                  <c:v>-792.6</c:v>
                </c:pt>
                <c:pt idx="1472">
                  <c:v>195.6</c:v>
                </c:pt>
                <c:pt idx="1473">
                  <c:v>-976.2</c:v>
                </c:pt>
                <c:pt idx="1474">
                  <c:v>-423</c:v>
                </c:pt>
                <c:pt idx="1475">
                  <c:v>-982</c:v>
                </c:pt>
                <c:pt idx="1476">
                  <c:v>-57.2</c:v>
                </c:pt>
                <c:pt idx="1477">
                  <c:v>-365.5</c:v>
                </c:pt>
                <c:pt idx="1478">
                  <c:v>-577.4</c:v>
                </c:pt>
                <c:pt idx="1479">
                  <c:v>-977.9</c:v>
                </c:pt>
                <c:pt idx="1480">
                  <c:v>-435.5</c:v>
                </c:pt>
                <c:pt idx="1481">
                  <c:v>-121.4</c:v>
                </c:pt>
                <c:pt idx="1482">
                  <c:v>-355.3</c:v>
                </c:pt>
                <c:pt idx="1483">
                  <c:v>642.29999999999995</c:v>
                </c:pt>
                <c:pt idx="1484">
                  <c:v>-179.9</c:v>
                </c:pt>
                <c:pt idx="1485">
                  <c:v>-567.79999999999995</c:v>
                </c:pt>
                <c:pt idx="1486">
                  <c:v>171.7</c:v>
                </c:pt>
                <c:pt idx="1487">
                  <c:v>-418.6</c:v>
                </c:pt>
                <c:pt idx="1488">
                  <c:v>-404.6</c:v>
                </c:pt>
                <c:pt idx="1489">
                  <c:v>-66.3</c:v>
                </c:pt>
                <c:pt idx="1490">
                  <c:v>-897.5</c:v>
                </c:pt>
                <c:pt idx="1491">
                  <c:v>343.7</c:v>
                </c:pt>
                <c:pt idx="1492">
                  <c:v>-605.70000000000005</c:v>
                </c:pt>
                <c:pt idx="1493">
                  <c:v>-649</c:v>
                </c:pt>
                <c:pt idx="1494">
                  <c:v>-322.2</c:v>
                </c:pt>
                <c:pt idx="1495">
                  <c:v>-94.4</c:v>
                </c:pt>
                <c:pt idx="1496">
                  <c:v>-904.5</c:v>
                </c:pt>
                <c:pt idx="1497">
                  <c:v>-80.400000000000006</c:v>
                </c:pt>
                <c:pt idx="1498">
                  <c:v>-425.3</c:v>
                </c:pt>
                <c:pt idx="1499">
                  <c:v>-225.5</c:v>
                </c:pt>
                <c:pt idx="1500">
                  <c:v>-935.3</c:v>
                </c:pt>
                <c:pt idx="1501">
                  <c:v>591.9</c:v>
                </c:pt>
                <c:pt idx="1502">
                  <c:v>-773.7</c:v>
                </c:pt>
                <c:pt idx="1503">
                  <c:v>-833.4</c:v>
                </c:pt>
                <c:pt idx="1504">
                  <c:v>-649.29999999999995</c:v>
                </c:pt>
                <c:pt idx="1505">
                  <c:v>-111.8</c:v>
                </c:pt>
                <c:pt idx="1506">
                  <c:v>-578.4</c:v>
                </c:pt>
                <c:pt idx="1507">
                  <c:v>-876.3</c:v>
                </c:pt>
                <c:pt idx="1508">
                  <c:v>-215.7</c:v>
                </c:pt>
                <c:pt idx="1509">
                  <c:v>-650.70000000000005</c:v>
                </c:pt>
                <c:pt idx="1510">
                  <c:v>102.9</c:v>
                </c:pt>
                <c:pt idx="1511">
                  <c:v>-883.8</c:v>
                </c:pt>
                <c:pt idx="1512">
                  <c:v>-472.4</c:v>
                </c:pt>
                <c:pt idx="1513">
                  <c:v>-770.1</c:v>
                </c:pt>
                <c:pt idx="1514">
                  <c:v>-504.9</c:v>
                </c:pt>
                <c:pt idx="1515">
                  <c:v>324.10000000000002</c:v>
                </c:pt>
                <c:pt idx="1516">
                  <c:v>-438.8</c:v>
                </c:pt>
                <c:pt idx="1517">
                  <c:v>-169.9</c:v>
                </c:pt>
                <c:pt idx="1518">
                  <c:v>-586.20000000000005</c:v>
                </c:pt>
                <c:pt idx="1519">
                  <c:v>-425.4</c:v>
                </c:pt>
                <c:pt idx="1520">
                  <c:v>-729.4</c:v>
                </c:pt>
                <c:pt idx="1521">
                  <c:v>-588.20000000000005</c:v>
                </c:pt>
                <c:pt idx="1522">
                  <c:v>-751</c:v>
                </c:pt>
                <c:pt idx="1523">
                  <c:v>407.4</c:v>
                </c:pt>
                <c:pt idx="1524">
                  <c:v>288.3</c:v>
                </c:pt>
                <c:pt idx="1525">
                  <c:v>-379.5</c:v>
                </c:pt>
                <c:pt idx="1526">
                  <c:v>148.9</c:v>
                </c:pt>
                <c:pt idx="1527">
                  <c:v>-114.1</c:v>
                </c:pt>
                <c:pt idx="1528">
                  <c:v>-193.7</c:v>
                </c:pt>
                <c:pt idx="1529">
                  <c:v>-295.39999999999998</c:v>
                </c:pt>
                <c:pt idx="1530">
                  <c:v>-797</c:v>
                </c:pt>
                <c:pt idx="1531">
                  <c:v>89.3</c:v>
                </c:pt>
                <c:pt idx="1532">
                  <c:v>360.1</c:v>
                </c:pt>
                <c:pt idx="1533">
                  <c:v>-772.9</c:v>
                </c:pt>
                <c:pt idx="1534">
                  <c:v>-459.2</c:v>
                </c:pt>
                <c:pt idx="1535">
                  <c:v>-140</c:v>
                </c:pt>
                <c:pt idx="1536">
                  <c:v>-202</c:v>
                </c:pt>
                <c:pt idx="1537">
                  <c:v>-193.1</c:v>
                </c:pt>
                <c:pt idx="1538">
                  <c:v>-159</c:v>
                </c:pt>
                <c:pt idx="1539">
                  <c:v>-778.2</c:v>
                </c:pt>
                <c:pt idx="1540">
                  <c:v>-682</c:v>
                </c:pt>
                <c:pt idx="1541">
                  <c:v>-122.8</c:v>
                </c:pt>
                <c:pt idx="1542">
                  <c:v>-300.8</c:v>
                </c:pt>
                <c:pt idx="1543">
                  <c:v>-401</c:v>
                </c:pt>
                <c:pt idx="1544">
                  <c:v>-678.3</c:v>
                </c:pt>
                <c:pt idx="1545">
                  <c:v>-774.4</c:v>
                </c:pt>
                <c:pt idx="1546">
                  <c:v>-560.4</c:v>
                </c:pt>
                <c:pt idx="1547">
                  <c:v>-492.7</c:v>
                </c:pt>
                <c:pt idx="1548">
                  <c:v>-425</c:v>
                </c:pt>
                <c:pt idx="1549">
                  <c:v>-101.6</c:v>
                </c:pt>
                <c:pt idx="1550">
                  <c:v>-390.7</c:v>
                </c:pt>
                <c:pt idx="1551">
                  <c:v>205.5</c:v>
                </c:pt>
                <c:pt idx="1552">
                  <c:v>-423.2</c:v>
                </c:pt>
                <c:pt idx="1553">
                  <c:v>809.2</c:v>
                </c:pt>
                <c:pt idx="1554">
                  <c:v>-438.8</c:v>
                </c:pt>
                <c:pt idx="1555">
                  <c:v>-168.7</c:v>
                </c:pt>
                <c:pt idx="1556">
                  <c:v>-654.20000000000005</c:v>
                </c:pt>
                <c:pt idx="1557">
                  <c:v>-438.1</c:v>
                </c:pt>
                <c:pt idx="1558">
                  <c:v>-723.6</c:v>
                </c:pt>
                <c:pt idx="1559">
                  <c:v>-552.70000000000005</c:v>
                </c:pt>
                <c:pt idx="1560">
                  <c:v>207.3</c:v>
                </c:pt>
                <c:pt idx="1561">
                  <c:v>-334.2</c:v>
                </c:pt>
                <c:pt idx="1562">
                  <c:v>-590.79999999999995</c:v>
                </c:pt>
                <c:pt idx="1563">
                  <c:v>-283</c:v>
                </c:pt>
                <c:pt idx="1564">
                  <c:v>-424.9</c:v>
                </c:pt>
                <c:pt idx="1565">
                  <c:v>-469.8</c:v>
                </c:pt>
                <c:pt idx="1566">
                  <c:v>-570.6</c:v>
                </c:pt>
                <c:pt idx="1567">
                  <c:v>-380</c:v>
                </c:pt>
                <c:pt idx="1568">
                  <c:v>-499.1</c:v>
                </c:pt>
                <c:pt idx="1569">
                  <c:v>-897.2</c:v>
                </c:pt>
                <c:pt idx="1570">
                  <c:v>-672.9</c:v>
                </c:pt>
                <c:pt idx="1571">
                  <c:v>271.8</c:v>
                </c:pt>
                <c:pt idx="1572">
                  <c:v>-842.3</c:v>
                </c:pt>
                <c:pt idx="1573">
                  <c:v>-254.1</c:v>
                </c:pt>
                <c:pt idx="1574">
                  <c:v>-382.5</c:v>
                </c:pt>
                <c:pt idx="1575">
                  <c:v>280.89999999999998</c:v>
                </c:pt>
                <c:pt idx="1576">
                  <c:v>-666</c:v>
                </c:pt>
                <c:pt idx="1577">
                  <c:v>-446.5</c:v>
                </c:pt>
                <c:pt idx="1578">
                  <c:v>-586.9</c:v>
                </c:pt>
                <c:pt idx="1579">
                  <c:v>-176.9</c:v>
                </c:pt>
                <c:pt idx="1580">
                  <c:v>-545.79999999999995</c:v>
                </c:pt>
                <c:pt idx="1581">
                  <c:v>212.9</c:v>
                </c:pt>
                <c:pt idx="1582">
                  <c:v>488.5</c:v>
                </c:pt>
                <c:pt idx="1583">
                  <c:v>-495.8</c:v>
                </c:pt>
                <c:pt idx="1584">
                  <c:v>-661.6</c:v>
                </c:pt>
                <c:pt idx="1585">
                  <c:v>-239.5</c:v>
                </c:pt>
                <c:pt idx="1586">
                  <c:v>-441.4</c:v>
                </c:pt>
                <c:pt idx="1587">
                  <c:v>34.4</c:v>
                </c:pt>
                <c:pt idx="1588">
                  <c:v>-588.9</c:v>
                </c:pt>
                <c:pt idx="1589">
                  <c:v>256.5</c:v>
                </c:pt>
                <c:pt idx="1590">
                  <c:v>-547</c:v>
                </c:pt>
                <c:pt idx="1591">
                  <c:v>418.2</c:v>
                </c:pt>
                <c:pt idx="1592">
                  <c:v>-740</c:v>
                </c:pt>
                <c:pt idx="1593">
                  <c:v>-326.5</c:v>
                </c:pt>
                <c:pt idx="1594">
                  <c:v>-579.6</c:v>
                </c:pt>
                <c:pt idx="1595">
                  <c:v>-170.8</c:v>
                </c:pt>
                <c:pt idx="1596">
                  <c:v>-431</c:v>
                </c:pt>
                <c:pt idx="1597">
                  <c:v>-481.4</c:v>
                </c:pt>
                <c:pt idx="1598">
                  <c:v>-653.79999999999995</c:v>
                </c:pt>
                <c:pt idx="1599">
                  <c:v>-335.4</c:v>
                </c:pt>
                <c:pt idx="1600">
                  <c:v>-401.1</c:v>
                </c:pt>
                <c:pt idx="1601">
                  <c:v>119.3</c:v>
                </c:pt>
                <c:pt idx="1602">
                  <c:v>-475.6</c:v>
                </c:pt>
                <c:pt idx="1603">
                  <c:v>48.6</c:v>
                </c:pt>
                <c:pt idx="1604">
                  <c:v>-720.5</c:v>
                </c:pt>
                <c:pt idx="1605">
                  <c:v>-576.79999999999995</c:v>
                </c:pt>
                <c:pt idx="1606">
                  <c:v>-340.6</c:v>
                </c:pt>
                <c:pt idx="1607">
                  <c:v>-38.4</c:v>
                </c:pt>
                <c:pt idx="1608">
                  <c:v>-427.5</c:v>
                </c:pt>
                <c:pt idx="1609">
                  <c:v>348.2</c:v>
                </c:pt>
                <c:pt idx="1610">
                  <c:v>-97.7</c:v>
                </c:pt>
                <c:pt idx="1611">
                  <c:v>15.9</c:v>
                </c:pt>
                <c:pt idx="1612">
                  <c:v>-967.9</c:v>
                </c:pt>
                <c:pt idx="1613">
                  <c:v>-127.3</c:v>
                </c:pt>
                <c:pt idx="1614">
                  <c:v>-514.79999999999995</c:v>
                </c:pt>
                <c:pt idx="1615">
                  <c:v>-658.9</c:v>
                </c:pt>
                <c:pt idx="1616">
                  <c:v>-264.7</c:v>
                </c:pt>
                <c:pt idx="1617">
                  <c:v>-274.39999999999998</c:v>
                </c:pt>
                <c:pt idx="1618">
                  <c:v>-610.20000000000005</c:v>
                </c:pt>
                <c:pt idx="1619">
                  <c:v>-176.6</c:v>
                </c:pt>
                <c:pt idx="1620">
                  <c:v>-502.5</c:v>
                </c:pt>
                <c:pt idx="1621">
                  <c:v>-234</c:v>
                </c:pt>
                <c:pt idx="1622">
                  <c:v>217</c:v>
                </c:pt>
                <c:pt idx="1623">
                  <c:v>33.9</c:v>
                </c:pt>
                <c:pt idx="1624">
                  <c:v>373.7</c:v>
                </c:pt>
                <c:pt idx="1625">
                  <c:v>-322.10000000000002</c:v>
                </c:pt>
                <c:pt idx="1626">
                  <c:v>-457.7</c:v>
                </c:pt>
                <c:pt idx="1627">
                  <c:v>-669.4</c:v>
                </c:pt>
                <c:pt idx="1628">
                  <c:v>-509.9</c:v>
                </c:pt>
                <c:pt idx="1629">
                  <c:v>-150.69999999999999</c:v>
                </c:pt>
                <c:pt idx="1630">
                  <c:v>-275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BA-4CBA-8CEF-0BAF9D178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382351"/>
        <c:axId val="997382767"/>
      </c:scatterChart>
      <c:valAx>
        <c:axId val="99738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7382767"/>
        <c:crosses val="autoZero"/>
        <c:crossBetween val="midCat"/>
      </c:valAx>
      <c:valAx>
        <c:axId val="99738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738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'2.8e0'!$A$2:$A$1632</c:f>
              <c:numCache>
                <c:formatCode>General</c:formatCode>
                <c:ptCount val="1631"/>
                <c:pt idx="0">
                  <c:v>175.47590637207</c:v>
                </c:pt>
                <c:pt idx="1">
                  <c:v>176.07379927945692</c:v>
                </c:pt>
                <c:pt idx="2">
                  <c:v>176.67166350051187</c:v>
                </c:pt>
                <c:pt idx="3">
                  <c:v>177.2694990190534</c:v>
                </c:pt>
                <c:pt idx="4">
                  <c:v>177.86730581890018</c:v>
                </c:pt>
                <c:pt idx="5">
                  <c:v>178.46508388387088</c:v>
                </c:pt>
                <c:pt idx="6">
                  <c:v>179.06283319778404</c:v>
                </c:pt>
                <c:pt idx="7">
                  <c:v>179.66055374445838</c:v>
                </c:pt>
                <c:pt idx="8">
                  <c:v>180.25824550771247</c:v>
                </c:pt>
                <c:pt idx="9">
                  <c:v>180.85590847136498</c:v>
                </c:pt>
                <c:pt idx="10">
                  <c:v>181.4535426192345</c:v>
                </c:pt>
                <c:pt idx="11">
                  <c:v>182.05114793513971</c:v>
                </c:pt>
                <c:pt idx="12">
                  <c:v>182.64872440289918</c:v>
                </c:pt>
                <c:pt idx="13">
                  <c:v>183.24627200633159</c:v>
                </c:pt>
                <c:pt idx="14">
                  <c:v>183.84379072925557</c:v>
                </c:pt>
                <c:pt idx="15">
                  <c:v>184.44128055548973</c:v>
                </c:pt>
                <c:pt idx="16">
                  <c:v>185.03874146885269</c:v>
                </c:pt>
                <c:pt idx="17">
                  <c:v>185.63617345316311</c:v>
                </c:pt>
                <c:pt idx="18">
                  <c:v>186.23357649223959</c:v>
                </c:pt>
                <c:pt idx="19">
                  <c:v>186.83095056990078</c:v>
                </c:pt>
                <c:pt idx="20">
                  <c:v>187.42829566996531</c:v>
                </c:pt>
                <c:pt idx="21">
                  <c:v>188.02561177625182</c:v>
                </c:pt>
                <c:pt idx="22">
                  <c:v>188.62289887257893</c:v>
                </c:pt>
                <c:pt idx="23">
                  <c:v>189.22015694276524</c:v>
                </c:pt>
                <c:pt idx="24">
                  <c:v>189.81738597062943</c:v>
                </c:pt>
                <c:pt idx="25">
                  <c:v>190.4145859399901</c:v>
                </c:pt>
                <c:pt idx="26">
                  <c:v>191.0117568346659</c:v>
                </c:pt>
                <c:pt idx="27">
                  <c:v>191.60889863847544</c:v>
                </c:pt>
                <c:pt idx="28">
                  <c:v>192.20601133523735</c:v>
                </c:pt>
                <c:pt idx="29">
                  <c:v>192.8030949087703</c:v>
                </c:pt>
                <c:pt idx="30">
                  <c:v>193.40014934289286</c:v>
                </c:pt>
                <c:pt idx="31">
                  <c:v>193.99717462142371</c:v>
                </c:pt>
                <c:pt idx="32">
                  <c:v>194.59417072818147</c:v>
                </c:pt>
                <c:pt idx="33">
                  <c:v>195.19113764698474</c:v>
                </c:pt>
                <c:pt idx="34">
                  <c:v>195.7880753616522</c:v>
                </c:pt>
                <c:pt idx="35">
                  <c:v>196.38498385600244</c:v>
                </c:pt>
                <c:pt idx="36">
                  <c:v>196.98186311385408</c:v>
                </c:pt>
                <c:pt idx="37">
                  <c:v>197.57871311902579</c:v>
                </c:pt>
                <c:pt idx="38">
                  <c:v>198.1755338553362</c:v>
                </c:pt>
                <c:pt idx="39">
                  <c:v>198.7723253066039</c:v>
                </c:pt>
                <c:pt idx="40">
                  <c:v>199.36908745664758</c:v>
                </c:pt>
                <c:pt idx="41">
                  <c:v>199.9658202892858</c:v>
                </c:pt>
                <c:pt idx="42">
                  <c:v>200.56252378833724</c:v>
                </c:pt>
                <c:pt idx="43">
                  <c:v>201.15919793762052</c:v>
                </c:pt>
                <c:pt idx="44">
                  <c:v>201.75584272095426</c:v>
                </c:pt>
                <c:pt idx="45">
                  <c:v>202.35245812215712</c:v>
                </c:pt>
                <c:pt idx="46">
                  <c:v>202.94904412504769</c:v>
                </c:pt>
                <c:pt idx="47">
                  <c:v>203.54560071344463</c:v>
                </c:pt>
                <c:pt idx="48">
                  <c:v>204.14212787116654</c:v>
                </c:pt>
                <c:pt idx="49">
                  <c:v>204.73862558203209</c:v>
                </c:pt>
                <c:pt idx="50">
                  <c:v>205.33509382985986</c:v>
                </c:pt>
                <c:pt idx="51">
                  <c:v>205.93153259846852</c:v>
                </c:pt>
                <c:pt idx="52">
                  <c:v>206.52794187167669</c:v>
                </c:pt>
                <c:pt idx="53">
                  <c:v>207.12432163330303</c:v>
                </c:pt>
                <c:pt idx="54">
                  <c:v>207.72067186716609</c:v>
                </c:pt>
                <c:pt idx="55">
                  <c:v>208.31699255708457</c:v>
                </c:pt>
                <c:pt idx="56">
                  <c:v>208.91328368687709</c:v>
                </c:pt>
                <c:pt idx="57">
                  <c:v>209.50954524036229</c:v>
                </c:pt>
                <c:pt idx="58">
                  <c:v>210.10577720135876</c:v>
                </c:pt>
                <c:pt idx="59">
                  <c:v>210.70197955368516</c:v>
                </c:pt>
                <c:pt idx="60">
                  <c:v>211.2981522811601</c:v>
                </c:pt>
                <c:pt idx="61">
                  <c:v>211.89429536760224</c:v>
                </c:pt>
                <c:pt idx="62">
                  <c:v>212.4904087968302</c:v>
                </c:pt>
                <c:pt idx="63">
                  <c:v>213.08649255266261</c:v>
                </c:pt>
                <c:pt idx="64">
                  <c:v>213.68254661891808</c:v>
                </c:pt>
                <c:pt idx="65">
                  <c:v>214.27857097941526</c:v>
                </c:pt>
                <c:pt idx="66">
                  <c:v>214.87456561797279</c:v>
                </c:pt>
                <c:pt idx="67">
                  <c:v>215.47053051840928</c:v>
                </c:pt>
                <c:pt idx="68">
                  <c:v>216.06646566454333</c:v>
                </c:pt>
                <c:pt idx="69">
                  <c:v>216.66237104019365</c:v>
                </c:pt>
                <c:pt idx="70">
                  <c:v>217.25824662917881</c:v>
                </c:pt>
                <c:pt idx="71">
                  <c:v>217.85409241531747</c:v>
                </c:pt>
                <c:pt idx="72">
                  <c:v>218.44990838242825</c:v>
                </c:pt>
                <c:pt idx="73">
                  <c:v>219.04569451432977</c:v>
                </c:pt>
                <c:pt idx="74">
                  <c:v>219.64145079484067</c:v>
                </c:pt>
                <c:pt idx="75">
                  <c:v>220.23717720777958</c:v>
                </c:pt>
                <c:pt idx="76">
                  <c:v>220.83287373696513</c:v>
                </c:pt>
                <c:pt idx="77">
                  <c:v>221.42854036621597</c:v>
                </c:pt>
                <c:pt idx="78">
                  <c:v>222.02417707935069</c:v>
                </c:pt>
                <c:pt idx="79">
                  <c:v>222.61978386018794</c:v>
                </c:pt>
                <c:pt idx="80">
                  <c:v>223.21536069254637</c:v>
                </c:pt>
                <c:pt idx="81">
                  <c:v>223.81090756024457</c:v>
                </c:pt>
                <c:pt idx="82">
                  <c:v>224.40642444710122</c:v>
                </c:pt>
                <c:pt idx="83">
                  <c:v>225.00191133693491</c:v>
                </c:pt>
                <c:pt idx="84">
                  <c:v>225.59736821356427</c:v>
                </c:pt>
                <c:pt idx="85">
                  <c:v>226.19279506080798</c:v>
                </c:pt>
                <c:pt idx="86">
                  <c:v>226.78819186248461</c:v>
                </c:pt>
                <c:pt idx="87">
                  <c:v>227.38355860241282</c:v>
                </c:pt>
                <c:pt idx="88">
                  <c:v>227.97889526441122</c:v>
                </c:pt>
                <c:pt idx="89">
                  <c:v>228.57420183229848</c:v>
                </c:pt>
                <c:pt idx="90">
                  <c:v>229.16947828989319</c:v>
                </c:pt>
                <c:pt idx="91">
                  <c:v>229.76472462101401</c:v>
                </c:pt>
                <c:pt idx="92">
                  <c:v>230.35994080947953</c:v>
                </c:pt>
                <c:pt idx="93">
                  <c:v>230.95512683910843</c:v>
                </c:pt>
                <c:pt idx="94">
                  <c:v>231.55028269371931</c:v>
                </c:pt>
                <c:pt idx="95">
                  <c:v>232.14540835713083</c:v>
                </c:pt>
                <c:pt idx="96">
                  <c:v>232.74050381316158</c:v>
                </c:pt>
                <c:pt idx="97">
                  <c:v>233.33556904563022</c:v>
                </c:pt>
                <c:pt idx="98">
                  <c:v>233.93060403835537</c:v>
                </c:pt>
                <c:pt idx="99">
                  <c:v>234.52560877515563</c:v>
                </c:pt>
                <c:pt idx="100">
                  <c:v>235.12058323984968</c:v>
                </c:pt>
                <c:pt idx="101">
                  <c:v>235.71552741625615</c:v>
                </c:pt>
                <c:pt idx="102">
                  <c:v>236.31044128819363</c:v>
                </c:pt>
                <c:pt idx="103">
                  <c:v>236.90532483948078</c:v>
                </c:pt>
                <c:pt idx="104">
                  <c:v>237.50017805393622</c:v>
                </c:pt>
                <c:pt idx="105">
                  <c:v>238.09500091537859</c:v>
                </c:pt>
                <c:pt idx="106">
                  <c:v>238.6897934076265</c:v>
                </c:pt>
                <c:pt idx="107">
                  <c:v>239.28455551449861</c:v>
                </c:pt>
                <c:pt idx="108">
                  <c:v>239.87928721981351</c:v>
                </c:pt>
                <c:pt idx="109">
                  <c:v>240.47398850738989</c:v>
                </c:pt>
                <c:pt idx="110">
                  <c:v>241.06865936104631</c:v>
                </c:pt>
                <c:pt idx="111">
                  <c:v>241.66329976460145</c:v>
                </c:pt>
                <c:pt idx="112">
                  <c:v>242.25790970187393</c:v>
                </c:pt>
                <c:pt idx="113">
                  <c:v>242.85248915668237</c:v>
                </c:pt>
                <c:pt idx="114">
                  <c:v>243.44703811284541</c:v>
                </c:pt>
                <c:pt idx="115">
                  <c:v>244.04155655418168</c:v>
                </c:pt>
                <c:pt idx="116">
                  <c:v>244.63604446450978</c:v>
                </c:pt>
                <c:pt idx="117">
                  <c:v>245.2305018276484</c:v>
                </c:pt>
                <c:pt idx="118">
                  <c:v>245.82492862741614</c:v>
                </c:pt>
                <c:pt idx="119">
                  <c:v>246.4193248476316</c:v>
                </c:pt>
                <c:pt idx="120">
                  <c:v>247.01369047211347</c:v>
                </c:pt>
                <c:pt idx="121">
                  <c:v>247.60802548468033</c:v>
                </c:pt>
                <c:pt idx="122">
                  <c:v>248.20232986915084</c:v>
                </c:pt>
                <c:pt idx="123">
                  <c:v>248.79660360934361</c:v>
                </c:pt>
                <c:pt idx="124">
                  <c:v>249.39084668907728</c:v>
                </c:pt>
                <c:pt idx="125">
                  <c:v>249.9850590921705</c:v>
                </c:pt>
                <c:pt idx="126">
                  <c:v>250.57924080244186</c:v>
                </c:pt>
                <c:pt idx="127">
                  <c:v>251.17339180371005</c:v>
                </c:pt>
                <c:pt idx="128">
                  <c:v>251.76751207979362</c:v>
                </c:pt>
                <c:pt idx="129">
                  <c:v>252.36160161451124</c:v>
                </c:pt>
                <c:pt idx="130">
                  <c:v>252.95566039168159</c:v>
                </c:pt>
                <c:pt idx="131">
                  <c:v>253.54968839512321</c:v>
                </c:pt>
                <c:pt idx="132">
                  <c:v>254.14368560865478</c:v>
                </c:pt>
                <c:pt idx="133">
                  <c:v>254.73765201609496</c:v>
                </c:pt>
                <c:pt idx="134">
                  <c:v>255.3315876012623</c:v>
                </c:pt>
                <c:pt idx="135">
                  <c:v>255.92549234797551</c:v>
                </c:pt>
                <c:pt idx="136">
                  <c:v>256.51936624005316</c:v>
                </c:pt>
                <c:pt idx="137">
                  <c:v>257.1132092613139</c:v>
                </c:pt>
                <c:pt idx="138">
                  <c:v>257.70702139557642</c:v>
                </c:pt>
                <c:pt idx="139">
                  <c:v>258.30080262665922</c:v>
                </c:pt>
                <c:pt idx="140">
                  <c:v>258.89455293838108</c:v>
                </c:pt>
                <c:pt idx="141">
                  <c:v>259.4882723145605</c:v>
                </c:pt>
                <c:pt idx="142">
                  <c:v>260.08196073901621</c:v>
                </c:pt>
                <c:pt idx="143">
                  <c:v>260.67561819556676</c:v>
                </c:pt>
                <c:pt idx="144">
                  <c:v>261.26924466803086</c:v>
                </c:pt>
                <c:pt idx="145">
                  <c:v>261.86284014022709</c:v>
                </c:pt>
                <c:pt idx="146">
                  <c:v>262.45640459597411</c:v>
                </c:pt>
                <c:pt idx="147">
                  <c:v>263.04993801909046</c:v>
                </c:pt>
                <c:pt idx="148">
                  <c:v>263.64344039339488</c:v>
                </c:pt>
                <c:pt idx="149">
                  <c:v>264.23691170270598</c:v>
                </c:pt>
                <c:pt idx="150">
                  <c:v>264.83035193084237</c:v>
                </c:pt>
                <c:pt idx="151">
                  <c:v>265.42376106162266</c:v>
                </c:pt>
                <c:pt idx="152">
                  <c:v>266.01713907886551</c:v>
                </c:pt>
                <c:pt idx="153">
                  <c:v>266.61048596638955</c:v>
                </c:pt>
                <c:pt idx="154">
                  <c:v>267.20380170801337</c:v>
                </c:pt>
                <c:pt idx="155">
                  <c:v>267.79708628755571</c:v>
                </c:pt>
                <c:pt idx="156">
                  <c:v>268.39033968883507</c:v>
                </c:pt>
                <c:pt idx="157">
                  <c:v>268.98356189567011</c:v>
                </c:pt>
                <c:pt idx="158">
                  <c:v>269.57675289187955</c:v>
                </c:pt>
                <c:pt idx="159">
                  <c:v>270.1699126612819</c:v>
                </c:pt>
                <c:pt idx="160">
                  <c:v>270.76304118769588</c:v>
                </c:pt>
                <c:pt idx="161">
                  <c:v>271.35613845494009</c:v>
                </c:pt>
                <c:pt idx="162">
                  <c:v>271.94920444683311</c:v>
                </c:pt>
                <c:pt idx="163">
                  <c:v>272.54223914719364</c:v>
                </c:pt>
                <c:pt idx="164">
                  <c:v>273.13524253984031</c:v>
                </c:pt>
                <c:pt idx="165">
                  <c:v>273.72821460859171</c:v>
                </c:pt>
                <c:pt idx="166">
                  <c:v>274.32115533726653</c:v>
                </c:pt>
                <c:pt idx="167">
                  <c:v>274.91406470968332</c:v>
                </c:pt>
                <c:pt idx="168">
                  <c:v>275.50694270966073</c:v>
                </c:pt>
                <c:pt idx="169">
                  <c:v>276.09978932101745</c:v>
                </c:pt>
                <c:pt idx="170">
                  <c:v>276.69260452757203</c:v>
                </c:pt>
                <c:pt idx="171">
                  <c:v>277.28538831314319</c:v>
                </c:pt>
                <c:pt idx="172">
                  <c:v>277.87814066154948</c:v>
                </c:pt>
                <c:pt idx="173">
                  <c:v>278.47086155660958</c:v>
                </c:pt>
                <c:pt idx="174">
                  <c:v>279.06355098214203</c:v>
                </c:pt>
                <c:pt idx="175">
                  <c:v>279.65620892196563</c:v>
                </c:pt>
                <c:pt idx="176">
                  <c:v>280.24883535989886</c:v>
                </c:pt>
                <c:pt idx="177">
                  <c:v>280.8414302797604</c:v>
                </c:pt>
                <c:pt idx="178">
                  <c:v>281.43399366536892</c:v>
                </c:pt>
                <c:pt idx="179">
                  <c:v>282.02652550054302</c:v>
                </c:pt>
                <c:pt idx="180">
                  <c:v>282.61902576910126</c:v>
                </c:pt>
                <c:pt idx="181">
                  <c:v>283.21149445486236</c:v>
                </c:pt>
                <c:pt idx="182">
                  <c:v>283.80393154164494</c:v>
                </c:pt>
                <c:pt idx="183">
                  <c:v>284.39633701326761</c:v>
                </c:pt>
                <c:pt idx="184">
                  <c:v>284.98871085354904</c:v>
                </c:pt>
                <c:pt idx="185">
                  <c:v>285.58105304630777</c:v>
                </c:pt>
                <c:pt idx="186">
                  <c:v>286.17336357536254</c:v>
                </c:pt>
                <c:pt idx="187">
                  <c:v>286.7656424245319</c:v>
                </c:pt>
                <c:pt idx="188">
                  <c:v>287.35788957763452</c:v>
                </c:pt>
                <c:pt idx="189">
                  <c:v>287.95010501848901</c:v>
                </c:pt>
                <c:pt idx="190">
                  <c:v>288.54228873091398</c:v>
                </c:pt>
                <c:pt idx="191">
                  <c:v>289.13444069872816</c:v>
                </c:pt>
                <c:pt idx="192">
                  <c:v>289.72656090575003</c:v>
                </c:pt>
                <c:pt idx="193">
                  <c:v>290.31864933579834</c:v>
                </c:pt>
                <c:pt idx="194">
                  <c:v>290.91070597269169</c:v>
                </c:pt>
                <c:pt idx="195">
                  <c:v>291.50273080024868</c:v>
                </c:pt>
                <c:pt idx="196">
                  <c:v>292.09472380228794</c:v>
                </c:pt>
                <c:pt idx="197">
                  <c:v>292.68668496262819</c:v>
                </c:pt>
                <c:pt idx="198">
                  <c:v>293.27861426508792</c:v>
                </c:pt>
                <c:pt idx="199">
                  <c:v>293.87051169348587</c:v>
                </c:pt>
                <c:pt idx="200">
                  <c:v>294.46237723164063</c:v>
                </c:pt>
                <c:pt idx="201">
                  <c:v>295.05421086337083</c:v>
                </c:pt>
                <c:pt idx="202">
                  <c:v>295.64601257249512</c:v>
                </c:pt>
                <c:pt idx="203">
                  <c:v>296.23778234283208</c:v>
                </c:pt>
                <c:pt idx="204">
                  <c:v>296.82952015820041</c:v>
                </c:pt>
                <c:pt idx="205">
                  <c:v>297.42122600241868</c:v>
                </c:pt>
                <c:pt idx="206">
                  <c:v>298.01289985930555</c:v>
                </c:pt>
                <c:pt idx="207">
                  <c:v>298.60454171267963</c:v>
                </c:pt>
                <c:pt idx="208">
                  <c:v>299.1961515463596</c:v>
                </c:pt>
                <c:pt idx="209">
                  <c:v>299.78772934416406</c:v>
                </c:pt>
                <c:pt idx="210">
                  <c:v>300.37927508991163</c:v>
                </c:pt>
                <c:pt idx="211">
                  <c:v>300.97078876742091</c:v>
                </c:pt>
                <c:pt idx="212">
                  <c:v>301.56227036051058</c:v>
                </c:pt>
                <c:pt idx="213">
                  <c:v>302.1537198529993</c:v>
                </c:pt>
                <c:pt idx="214">
                  <c:v>302.74513722870563</c:v>
                </c:pt>
                <c:pt idx="215">
                  <c:v>303.33652247144823</c:v>
                </c:pt>
                <c:pt idx="216">
                  <c:v>303.92787556504572</c:v>
                </c:pt>
                <c:pt idx="217">
                  <c:v>304.51919649331677</c:v>
                </c:pt>
                <c:pt idx="218">
                  <c:v>305.11048524007992</c:v>
                </c:pt>
                <c:pt idx="219">
                  <c:v>305.70174178915391</c:v>
                </c:pt>
                <c:pt idx="220">
                  <c:v>306.29296612435735</c:v>
                </c:pt>
                <c:pt idx="221">
                  <c:v>306.88415822950878</c:v>
                </c:pt>
                <c:pt idx="222">
                  <c:v>307.47531808842695</c:v>
                </c:pt>
                <c:pt idx="223">
                  <c:v>308.06644568493039</c:v>
                </c:pt>
                <c:pt idx="224">
                  <c:v>308.65754100283777</c:v>
                </c:pt>
                <c:pt idx="225">
                  <c:v>309.24860402596772</c:v>
                </c:pt>
                <c:pt idx="226">
                  <c:v>309.8396347381389</c:v>
                </c:pt>
                <c:pt idx="227">
                  <c:v>310.43063312316991</c:v>
                </c:pt>
                <c:pt idx="228">
                  <c:v>311.02159916487938</c:v>
                </c:pt>
                <c:pt idx="229">
                  <c:v>311.61253284708596</c:v>
                </c:pt>
                <c:pt idx="230">
                  <c:v>312.20343415360827</c:v>
                </c:pt>
                <c:pt idx="231">
                  <c:v>312.79430306826487</c:v>
                </c:pt>
                <c:pt idx="232">
                  <c:v>313.38513957487453</c:v>
                </c:pt>
                <c:pt idx="233">
                  <c:v>313.97594365725575</c:v>
                </c:pt>
                <c:pt idx="234">
                  <c:v>314.56671529922727</c:v>
                </c:pt>
                <c:pt idx="235">
                  <c:v>315.15745448460763</c:v>
                </c:pt>
                <c:pt idx="236">
                  <c:v>315.74816119721555</c:v>
                </c:pt>
                <c:pt idx="237">
                  <c:v>316.33883542086954</c:v>
                </c:pt>
                <c:pt idx="238">
                  <c:v>316.92947713938833</c:v>
                </c:pt>
                <c:pt idx="239">
                  <c:v>317.52008633659057</c:v>
                </c:pt>
                <c:pt idx="240">
                  <c:v>318.11066299629476</c:v>
                </c:pt>
                <c:pt idx="241">
                  <c:v>318.70120710231964</c:v>
                </c:pt>
                <c:pt idx="242">
                  <c:v>319.29171863848381</c:v>
                </c:pt>
                <c:pt idx="243">
                  <c:v>319.88219758860589</c:v>
                </c:pt>
                <c:pt idx="244">
                  <c:v>320.47264393650454</c:v>
                </c:pt>
                <c:pt idx="245">
                  <c:v>321.06305766599837</c:v>
                </c:pt>
                <c:pt idx="246">
                  <c:v>321.653438760906</c:v>
                </c:pt>
                <c:pt idx="247">
                  <c:v>322.24378720504609</c:v>
                </c:pt>
                <c:pt idx="248">
                  <c:v>322.83410298223725</c:v>
                </c:pt>
                <c:pt idx="249">
                  <c:v>323.42438607629811</c:v>
                </c:pt>
                <c:pt idx="250">
                  <c:v>324.01463647104731</c:v>
                </c:pt>
                <c:pt idx="251">
                  <c:v>324.60485415030348</c:v>
                </c:pt>
                <c:pt idx="252">
                  <c:v>325.19503909788523</c:v>
                </c:pt>
                <c:pt idx="253">
                  <c:v>325.78519129761116</c:v>
                </c:pt>
                <c:pt idx="254">
                  <c:v>326.37531073330001</c:v>
                </c:pt>
                <c:pt idx="255">
                  <c:v>326.96539738877033</c:v>
                </c:pt>
                <c:pt idx="256">
                  <c:v>327.55545124784078</c:v>
                </c:pt>
                <c:pt idx="257">
                  <c:v>328.14547229432998</c:v>
                </c:pt>
                <c:pt idx="258">
                  <c:v>328.73546051205653</c:v>
                </c:pt>
                <c:pt idx="259">
                  <c:v>329.32541588483912</c:v>
                </c:pt>
                <c:pt idx="260">
                  <c:v>329.91533839649628</c:v>
                </c:pt>
                <c:pt idx="261">
                  <c:v>330.50522803084675</c:v>
                </c:pt>
                <c:pt idx="262">
                  <c:v>331.09508477170914</c:v>
                </c:pt>
                <c:pt idx="263">
                  <c:v>331.68490860290206</c:v>
                </c:pt>
                <c:pt idx="264">
                  <c:v>332.27469950824411</c:v>
                </c:pt>
                <c:pt idx="265">
                  <c:v>332.86445747155398</c:v>
                </c:pt>
                <c:pt idx="266">
                  <c:v>333.45418247665026</c:v>
                </c:pt>
                <c:pt idx="267">
                  <c:v>334.04387450735157</c:v>
                </c:pt>
                <c:pt idx="268">
                  <c:v>334.63353354747659</c:v>
                </c:pt>
                <c:pt idx="269">
                  <c:v>335.22315958084391</c:v>
                </c:pt>
                <c:pt idx="270">
                  <c:v>335.81275259127216</c:v>
                </c:pt>
                <c:pt idx="271">
                  <c:v>336.40231256257999</c:v>
                </c:pt>
                <c:pt idx="272">
                  <c:v>336.99183947858603</c:v>
                </c:pt>
                <c:pt idx="273">
                  <c:v>337.58133332310888</c:v>
                </c:pt>
                <c:pt idx="274">
                  <c:v>338.17079407996727</c:v>
                </c:pt>
                <c:pt idx="275">
                  <c:v>338.76022173297969</c:v>
                </c:pt>
                <c:pt idx="276">
                  <c:v>339.34961626596481</c:v>
                </c:pt>
                <c:pt idx="277">
                  <c:v>339.93897766274137</c:v>
                </c:pt>
                <c:pt idx="278">
                  <c:v>340.52830590712784</c:v>
                </c:pt>
                <c:pt idx="279">
                  <c:v>341.11760098294297</c:v>
                </c:pt>
                <c:pt idx="280">
                  <c:v>341.70686287400531</c:v>
                </c:pt>
                <c:pt idx="281">
                  <c:v>342.29609156413358</c:v>
                </c:pt>
                <c:pt idx="282">
                  <c:v>342.88528703714627</c:v>
                </c:pt>
                <c:pt idx="283">
                  <c:v>343.47444927686217</c:v>
                </c:pt>
                <c:pt idx="284">
                  <c:v>344.06357826709984</c:v>
                </c:pt>
                <c:pt idx="285">
                  <c:v>344.65267399167789</c:v>
                </c:pt>
                <c:pt idx="286">
                  <c:v>345.24173643441497</c:v>
                </c:pt>
                <c:pt idx="287">
                  <c:v>345.83076557912972</c:v>
                </c:pt>
                <c:pt idx="288">
                  <c:v>346.41976140964073</c:v>
                </c:pt>
                <c:pt idx="289">
                  <c:v>347.00872390976667</c:v>
                </c:pt>
                <c:pt idx="290">
                  <c:v>347.59765306332616</c:v>
                </c:pt>
                <c:pt idx="291">
                  <c:v>348.18654885413787</c:v>
                </c:pt>
                <c:pt idx="292">
                  <c:v>348.77541126602034</c:v>
                </c:pt>
                <c:pt idx="293">
                  <c:v>349.36424028279231</c:v>
                </c:pt>
                <c:pt idx="294">
                  <c:v>349.95303588827232</c:v>
                </c:pt>
                <c:pt idx="295">
                  <c:v>350.541798066279</c:v>
                </c:pt>
                <c:pt idx="296">
                  <c:v>351.13052680063106</c:v>
                </c:pt>
                <c:pt idx="297">
                  <c:v>351.71922207514706</c:v>
                </c:pt>
                <c:pt idx="298">
                  <c:v>352.30788387364566</c:v>
                </c:pt>
                <c:pt idx="299">
                  <c:v>352.89651217994549</c:v>
                </c:pt>
                <c:pt idx="300">
                  <c:v>353.4851069778652</c:v>
                </c:pt>
                <c:pt idx="301">
                  <c:v>354.07366825122335</c:v>
                </c:pt>
                <c:pt idx="302">
                  <c:v>354.66219598383861</c:v>
                </c:pt>
                <c:pt idx="303">
                  <c:v>355.25069015952965</c:v>
                </c:pt>
                <c:pt idx="304">
                  <c:v>355.83915076211508</c:v>
                </c:pt>
                <c:pt idx="305">
                  <c:v>356.42757777541351</c:v>
                </c:pt>
                <c:pt idx="306">
                  <c:v>357.01597118324355</c:v>
                </c:pt>
                <c:pt idx="307">
                  <c:v>357.60433096942387</c:v>
                </c:pt>
                <c:pt idx="308">
                  <c:v>358.19265711777308</c:v>
                </c:pt>
                <c:pt idx="309">
                  <c:v>358.78094961210985</c:v>
                </c:pt>
                <c:pt idx="310">
                  <c:v>359.36920843625273</c:v>
                </c:pt>
                <c:pt idx="311">
                  <c:v>359.95743357402046</c:v>
                </c:pt>
                <c:pt idx="312">
                  <c:v>360.54562500923157</c:v>
                </c:pt>
                <c:pt idx="313">
                  <c:v>361.13378272570475</c:v>
                </c:pt>
                <c:pt idx="314">
                  <c:v>361.7219067072586</c:v>
                </c:pt>
                <c:pt idx="315">
                  <c:v>362.30999693771173</c:v>
                </c:pt>
                <c:pt idx="316">
                  <c:v>362.89805340088287</c:v>
                </c:pt>
                <c:pt idx="317">
                  <c:v>363.48607608059052</c:v>
                </c:pt>
                <c:pt idx="318">
                  <c:v>364.0740649606534</c:v>
                </c:pt>
                <c:pt idx="319">
                  <c:v>364.66202002489013</c:v>
                </c:pt>
                <c:pt idx="320">
                  <c:v>365.2499412571193</c:v>
                </c:pt>
                <c:pt idx="321">
                  <c:v>365.83782864115949</c:v>
                </c:pt>
                <c:pt idx="322">
                  <c:v>366.42568216082952</c:v>
                </c:pt>
                <c:pt idx="323">
                  <c:v>367.01350179994785</c:v>
                </c:pt>
                <c:pt idx="324">
                  <c:v>367.60128754233318</c:v>
                </c:pt>
                <c:pt idx="325">
                  <c:v>368.18903937180414</c:v>
                </c:pt>
                <c:pt idx="326">
                  <c:v>368.77675727217934</c:v>
                </c:pt>
                <c:pt idx="327">
                  <c:v>369.36444122727744</c:v>
                </c:pt>
                <c:pt idx="328">
                  <c:v>369.952091220917</c:v>
                </c:pt>
                <c:pt idx="329">
                  <c:v>370.53970723691674</c:v>
                </c:pt>
                <c:pt idx="330">
                  <c:v>371.12728925909522</c:v>
                </c:pt>
                <c:pt idx="331">
                  <c:v>371.71483727127111</c:v>
                </c:pt>
                <c:pt idx="332">
                  <c:v>372.30235125726301</c:v>
                </c:pt>
                <c:pt idx="333">
                  <c:v>372.88983120088955</c:v>
                </c:pt>
                <c:pt idx="334">
                  <c:v>373.47727708596943</c:v>
                </c:pt>
                <c:pt idx="335">
                  <c:v>374.06468889632123</c:v>
                </c:pt>
                <c:pt idx="336">
                  <c:v>374.65206661576354</c:v>
                </c:pt>
                <c:pt idx="337">
                  <c:v>375.23941022811505</c:v>
                </c:pt>
                <c:pt idx="338">
                  <c:v>375.82671971719441</c:v>
                </c:pt>
                <c:pt idx="339">
                  <c:v>376.41399506682012</c:v>
                </c:pt>
                <c:pt idx="340">
                  <c:v>377.00123626081097</c:v>
                </c:pt>
                <c:pt idx="341">
                  <c:v>377.58844328298551</c:v>
                </c:pt>
                <c:pt idx="342">
                  <c:v>378.17561611716241</c:v>
                </c:pt>
                <c:pt idx="343">
                  <c:v>378.76275474716022</c:v>
                </c:pt>
                <c:pt idx="344">
                  <c:v>379.34985915679766</c:v>
                </c:pt>
                <c:pt idx="345">
                  <c:v>379.9369293298933</c:v>
                </c:pt>
                <c:pt idx="346">
                  <c:v>380.5239652502658</c:v>
                </c:pt>
                <c:pt idx="347">
                  <c:v>381.11096690173383</c:v>
                </c:pt>
                <c:pt idx="348">
                  <c:v>381.69793426811594</c:v>
                </c:pt>
                <c:pt idx="349">
                  <c:v>382.28486733323081</c:v>
                </c:pt>
                <c:pt idx="350">
                  <c:v>382.87176608089703</c:v>
                </c:pt>
                <c:pt idx="351">
                  <c:v>383.45863049493323</c:v>
                </c:pt>
                <c:pt idx="352">
                  <c:v>384.04546055915813</c:v>
                </c:pt>
                <c:pt idx="353">
                  <c:v>384.63225625739028</c:v>
                </c:pt>
                <c:pt idx="354">
                  <c:v>385.2190175734483</c:v>
                </c:pt>
                <c:pt idx="355">
                  <c:v>385.8057444911509</c:v>
                </c:pt>
                <c:pt idx="356">
                  <c:v>386.3924369943166</c:v>
                </c:pt>
                <c:pt idx="357">
                  <c:v>386.9790950667641</c:v>
                </c:pt>
                <c:pt idx="358">
                  <c:v>387.56571869231209</c:v>
                </c:pt>
                <c:pt idx="359">
                  <c:v>388.15230785477905</c:v>
                </c:pt>
                <c:pt idx="360">
                  <c:v>388.73886253798372</c:v>
                </c:pt>
                <c:pt idx="361">
                  <c:v>389.3253827257447</c:v>
                </c:pt>
                <c:pt idx="362">
                  <c:v>389.91186840188061</c:v>
                </c:pt>
                <c:pt idx="363">
                  <c:v>390.49831955021011</c:v>
                </c:pt>
                <c:pt idx="364">
                  <c:v>391.08473615455182</c:v>
                </c:pt>
                <c:pt idx="365">
                  <c:v>391.67111819872434</c:v>
                </c:pt>
                <c:pt idx="366">
                  <c:v>392.2574656665463</c:v>
                </c:pt>
                <c:pt idx="367">
                  <c:v>392.8437785418364</c:v>
                </c:pt>
                <c:pt idx="368">
                  <c:v>393.43005680841321</c:v>
                </c:pt>
                <c:pt idx="369">
                  <c:v>394.0163004500954</c:v>
                </c:pt>
                <c:pt idx="370">
                  <c:v>394.60250945070152</c:v>
                </c:pt>
                <c:pt idx="371">
                  <c:v>395.18868379405029</c:v>
                </c:pt>
                <c:pt idx="372">
                  <c:v>395.77482346396027</c:v>
                </c:pt>
                <c:pt idx="373">
                  <c:v>396.36092844425019</c:v>
                </c:pt>
                <c:pt idx="374">
                  <c:v>396.94699871873854</c:v>
                </c:pt>
                <c:pt idx="375">
                  <c:v>397.53303427124411</c:v>
                </c:pt>
                <c:pt idx="376">
                  <c:v>398.11903508558538</c:v>
                </c:pt>
                <c:pt idx="377">
                  <c:v>398.70500114558109</c:v>
                </c:pt>
                <c:pt idx="378">
                  <c:v>399.2909324350498</c:v>
                </c:pt>
                <c:pt idx="379">
                  <c:v>399.87682893781016</c:v>
                </c:pt>
                <c:pt idx="380">
                  <c:v>400.46269063768085</c:v>
                </c:pt>
                <c:pt idx="381">
                  <c:v>401.04851751848042</c:v>
                </c:pt>
                <c:pt idx="382">
                  <c:v>401.63430956402755</c:v>
                </c:pt>
                <c:pt idx="383">
                  <c:v>402.22006675814089</c:v>
                </c:pt>
                <c:pt idx="384">
                  <c:v>402.805789084639</c:v>
                </c:pt>
                <c:pt idx="385">
                  <c:v>403.39147652734056</c:v>
                </c:pt>
                <c:pt idx="386">
                  <c:v>403.97712907006422</c:v>
                </c:pt>
                <c:pt idx="387">
                  <c:v>404.56274669662855</c:v>
                </c:pt>
                <c:pt idx="388">
                  <c:v>405.14832939085221</c:v>
                </c:pt>
                <c:pt idx="389">
                  <c:v>405.73387713655387</c:v>
                </c:pt>
                <c:pt idx="390">
                  <c:v>406.31938991755209</c:v>
                </c:pt>
                <c:pt idx="391">
                  <c:v>406.90486771766552</c:v>
                </c:pt>
                <c:pt idx="392">
                  <c:v>407.49031052071285</c:v>
                </c:pt>
                <c:pt idx="393">
                  <c:v>408.07571831051263</c:v>
                </c:pt>
                <c:pt idx="394">
                  <c:v>408.66109107088357</c:v>
                </c:pt>
                <c:pt idx="395">
                  <c:v>409.24642878564418</c:v>
                </c:pt>
                <c:pt idx="396">
                  <c:v>409.83173143861325</c:v>
                </c:pt>
                <c:pt idx="397">
                  <c:v>410.41699901360926</c:v>
                </c:pt>
                <c:pt idx="398">
                  <c:v>411.00223149445094</c:v>
                </c:pt>
                <c:pt idx="399">
                  <c:v>411.58742886495685</c:v>
                </c:pt>
                <c:pt idx="400">
                  <c:v>412.17259110894571</c:v>
                </c:pt>
                <c:pt idx="401">
                  <c:v>412.75771821023608</c:v>
                </c:pt>
                <c:pt idx="402">
                  <c:v>413.34281015264662</c:v>
                </c:pt>
                <c:pt idx="403">
                  <c:v>413.92786691999589</c:v>
                </c:pt>
                <c:pt idx="404">
                  <c:v>414.51288849610262</c:v>
                </c:pt>
                <c:pt idx="405">
                  <c:v>415.09787486478541</c:v>
                </c:pt>
                <c:pt idx="406">
                  <c:v>415.68282600986288</c:v>
                </c:pt>
                <c:pt idx="407">
                  <c:v>416.26774191515364</c:v>
                </c:pt>
                <c:pt idx="408">
                  <c:v>416.85262256447635</c:v>
                </c:pt>
                <c:pt idx="409">
                  <c:v>417.43746794164963</c:v>
                </c:pt>
                <c:pt idx="410">
                  <c:v>418.02227803049209</c:v>
                </c:pt>
                <c:pt idx="411">
                  <c:v>418.60705281482245</c:v>
                </c:pt>
                <c:pt idx="412">
                  <c:v>419.19179227845922</c:v>
                </c:pt>
                <c:pt idx="413">
                  <c:v>419.77649640522105</c:v>
                </c:pt>
                <c:pt idx="414">
                  <c:v>420.36116517892668</c:v>
                </c:pt>
                <c:pt idx="415">
                  <c:v>420.94579858339461</c:v>
                </c:pt>
                <c:pt idx="416">
                  <c:v>421.53039660244355</c:v>
                </c:pt>
                <c:pt idx="417">
                  <c:v>422.11495921989211</c:v>
                </c:pt>
                <c:pt idx="418">
                  <c:v>422.69948641955887</c:v>
                </c:pt>
                <c:pt idx="419">
                  <c:v>423.28397818526253</c:v>
                </c:pt>
                <c:pt idx="420">
                  <c:v>423.86843450082171</c:v>
                </c:pt>
                <c:pt idx="421">
                  <c:v>424.45285535005502</c:v>
                </c:pt>
                <c:pt idx="422">
                  <c:v>425.03724071678113</c:v>
                </c:pt>
                <c:pt idx="423">
                  <c:v>425.62159058481859</c:v>
                </c:pt>
                <c:pt idx="424">
                  <c:v>426.20590493798608</c:v>
                </c:pt>
                <c:pt idx="425">
                  <c:v>426.79018376010225</c:v>
                </c:pt>
                <c:pt idx="426">
                  <c:v>427.37442703498567</c:v>
                </c:pt>
                <c:pt idx="427">
                  <c:v>427.95863474645506</c:v>
                </c:pt>
                <c:pt idx="428">
                  <c:v>428.54280687832897</c:v>
                </c:pt>
                <c:pt idx="429">
                  <c:v>429.12694341442602</c:v>
                </c:pt>
                <c:pt idx="430">
                  <c:v>429.71104433856488</c:v>
                </c:pt>
                <c:pt idx="431">
                  <c:v>430.29510963456426</c:v>
                </c:pt>
                <c:pt idx="432">
                  <c:v>430.87913928624266</c:v>
                </c:pt>
                <c:pt idx="433">
                  <c:v>431.46313327741876</c:v>
                </c:pt>
                <c:pt idx="434">
                  <c:v>432.04709159191123</c:v>
                </c:pt>
                <c:pt idx="435">
                  <c:v>432.63101421353866</c:v>
                </c:pt>
                <c:pt idx="436">
                  <c:v>433.21490112611963</c:v>
                </c:pt>
                <c:pt idx="437">
                  <c:v>433.79875231347285</c:v>
                </c:pt>
                <c:pt idx="438">
                  <c:v>434.38256775941693</c:v>
                </c:pt>
                <c:pt idx="439">
                  <c:v>434.96634744777049</c:v>
                </c:pt>
                <c:pt idx="440">
                  <c:v>435.55009136235219</c:v>
                </c:pt>
                <c:pt idx="441">
                  <c:v>436.13379948698059</c:v>
                </c:pt>
                <c:pt idx="442">
                  <c:v>436.71747180547442</c:v>
                </c:pt>
                <c:pt idx="443">
                  <c:v>437.30110830165222</c:v>
                </c:pt>
                <c:pt idx="444">
                  <c:v>437.88470895933267</c:v>
                </c:pt>
                <c:pt idx="445">
                  <c:v>438.46827376233438</c:v>
                </c:pt>
                <c:pt idx="446">
                  <c:v>439.05180269447595</c:v>
                </c:pt>
                <c:pt idx="447">
                  <c:v>439.63529573957612</c:v>
                </c:pt>
                <c:pt idx="448">
                  <c:v>440.21875288145338</c:v>
                </c:pt>
                <c:pt idx="449">
                  <c:v>440.80217410392646</c:v>
                </c:pt>
                <c:pt idx="450">
                  <c:v>441.38555939081397</c:v>
                </c:pt>
                <c:pt idx="451">
                  <c:v>441.96890872593451</c:v>
                </c:pt>
                <c:pt idx="452">
                  <c:v>442.55222209310671</c:v>
                </c:pt>
                <c:pt idx="453">
                  <c:v>443.13549947614928</c:v>
                </c:pt>
                <c:pt idx="454">
                  <c:v>443.71874085888072</c:v>
                </c:pt>
                <c:pt idx="455">
                  <c:v>444.30194622511976</c:v>
                </c:pt>
                <c:pt idx="456">
                  <c:v>444.88511555868502</c:v>
                </c:pt>
                <c:pt idx="457">
                  <c:v>445.46824884339509</c:v>
                </c:pt>
                <c:pt idx="458">
                  <c:v>446.05134606306865</c:v>
                </c:pt>
                <c:pt idx="459">
                  <c:v>446.63440720152425</c:v>
                </c:pt>
                <c:pt idx="460">
                  <c:v>447.21743224258063</c:v>
                </c:pt>
                <c:pt idx="461">
                  <c:v>447.80042117005632</c:v>
                </c:pt>
                <c:pt idx="462">
                  <c:v>448.38337396777001</c:v>
                </c:pt>
                <c:pt idx="463">
                  <c:v>448.9662906195403</c:v>
                </c:pt>
                <c:pt idx="464">
                  <c:v>449.54917110918586</c:v>
                </c:pt>
                <c:pt idx="465">
                  <c:v>450.13201542052531</c:v>
                </c:pt>
                <c:pt idx="466">
                  <c:v>450.71482353737724</c:v>
                </c:pt>
                <c:pt idx="467">
                  <c:v>451.29759544356028</c:v>
                </c:pt>
                <c:pt idx="468">
                  <c:v>451.8803311228931</c:v>
                </c:pt>
                <c:pt idx="469">
                  <c:v>452.46303055919435</c:v>
                </c:pt>
                <c:pt idx="470">
                  <c:v>453.0456937362826</c:v>
                </c:pt>
                <c:pt idx="471">
                  <c:v>453.62832063797651</c:v>
                </c:pt>
                <c:pt idx="472">
                  <c:v>454.2109112480947</c:v>
                </c:pt>
                <c:pt idx="473">
                  <c:v>454.79346555045584</c:v>
                </c:pt>
                <c:pt idx="474">
                  <c:v>455.37598352887846</c:v>
                </c:pt>
                <c:pt idx="475">
                  <c:v>455.95846516718132</c:v>
                </c:pt>
                <c:pt idx="476">
                  <c:v>456.540910449183</c:v>
                </c:pt>
                <c:pt idx="477">
                  <c:v>457.12331935870208</c:v>
                </c:pt>
                <c:pt idx="478">
                  <c:v>457.70569187955726</c:v>
                </c:pt>
                <c:pt idx="479">
                  <c:v>458.28802799556712</c:v>
                </c:pt>
                <c:pt idx="480">
                  <c:v>458.87032769055031</c:v>
                </c:pt>
                <c:pt idx="481">
                  <c:v>459.45259094832545</c:v>
                </c:pt>
                <c:pt idx="482">
                  <c:v>460.03481775271121</c:v>
                </c:pt>
                <c:pt idx="483">
                  <c:v>460.61700808752619</c:v>
                </c:pt>
                <c:pt idx="484">
                  <c:v>461.19916193658901</c:v>
                </c:pt>
                <c:pt idx="485">
                  <c:v>461.78127928371833</c:v>
                </c:pt>
                <c:pt idx="486">
                  <c:v>462.36336011273278</c:v>
                </c:pt>
                <c:pt idx="487">
                  <c:v>462.94540440745089</c:v>
                </c:pt>
                <c:pt idx="488">
                  <c:v>463.52741215169146</c:v>
                </c:pt>
                <c:pt idx="489">
                  <c:v>464.10938332927299</c:v>
                </c:pt>
                <c:pt idx="490">
                  <c:v>464.69131792401419</c:v>
                </c:pt>
                <c:pt idx="491">
                  <c:v>465.27321591973362</c:v>
                </c:pt>
                <c:pt idx="492">
                  <c:v>465.85507730025</c:v>
                </c:pt>
                <c:pt idx="493">
                  <c:v>466.43690204938184</c:v>
                </c:pt>
                <c:pt idx="494">
                  <c:v>467.01869015094786</c:v>
                </c:pt>
                <c:pt idx="495">
                  <c:v>467.60044158876673</c:v>
                </c:pt>
                <c:pt idx="496">
                  <c:v>468.18215634665694</c:v>
                </c:pt>
                <c:pt idx="497">
                  <c:v>468.76383440843722</c:v>
                </c:pt>
                <c:pt idx="498">
                  <c:v>469.34547575792618</c:v>
                </c:pt>
                <c:pt idx="499">
                  <c:v>469.92708037894243</c:v>
                </c:pt>
                <c:pt idx="500">
                  <c:v>470.50864825530465</c:v>
                </c:pt>
                <c:pt idx="501">
                  <c:v>471.09017937083144</c:v>
                </c:pt>
                <c:pt idx="502">
                  <c:v>471.67167370934141</c:v>
                </c:pt>
                <c:pt idx="503">
                  <c:v>472.25313125465323</c:v>
                </c:pt>
                <c:pt idx="504">
                  <c:v>472.83455199058551</c:v>
                </c:pt>
                <c:pt idx="505">
                  <c:v>473.41593590095687</c:v>
                </c:pt>
                <c:pt idx="506">
                  <c:v>473.99728296958597</c:v>
                </c:pt>
                <c:pt idx="507">
                  <c:v>474.57859318029142</c:v>
                </c:pt>
                <c:pt idx="508">
                  <c:v>475.15986651689184</c:v>
                </c:pt>
                <c:pt idx="509">
                  <c:v>475.74110296320583</c:v>
                </c:pt>
                <c:pt idx="510">
                  <c:v>476.32230250305213</c:v>
                </c:pt>
                <c:pt idx="511">
                  <c:v>476.90346512024928</c:v>
                </c:pt>
                <c:pt idx="512">
                  <c:v>477.48459079861595</c:v>
                </c:pt>
                <c:pt idx="513">
                  <c:v>478.06567952197076</c:v>
                </c:pt>
                <c:pt idx="514">
                  <c:v>478.64673127413232</c:v>
                </c:pt>
                <c:pt idx="515">
                  <c:v>479.22774603891924</c:v>
                </c:pt>
                <c:pt idx="516">
                  <c:v>479.80872380015023</c:v>
                </c:pt>
                <c:pt idx="517">
                  <c:v>480.38966454164387</c:v>
                </c:pt>
                <c:pt idx="518">
                  <c:v>480.97056824721881</c:v>
                </c:pt>
                <c:pt idx="519">
                  <c:v>481.55143490069366</c:v>
                </c:pt>
                <c:pt idx="520">
                  <c:v>482.13226448588705</c:v>
                </c:pt>
                <c:pt idx="521">
                  <c:v>482.71305698661763</c:v>
                </c:pt>
                <c:pt idx="522">
                  <c:v>483.29381238670402</c:v>
                </c:pt>
                <c:pt idx="523">
                  <c:v>483.87453066996483</c:v>
                </c:pt>
                <c:pt idx="524">
                  <c:v>484.45521182021872</c:v>
                </c:pt>
                <c:pt idx="525">
                  <c:v>485.03585582128431</c:v>
                </c:pt>
                <c:pt idx="526">
                  <c:v>485.61646265698022</c:v>
                </c:pt>
                <c:pt idx="527">
                  <c:v>486.1970323111251</c:v>
                </c:pt>
                <c:pt idx="528">
                  <c:v>486.77756476753757</c:v>
                </c:pt>
                <c:pt idx="529">
                  <c:v>487.35806001003624</c:v>
                </c:pt>
                <c:pt idx="530">
                  <c:v>487.93851802243984</c:v>
                </c:pt>
                <c:pt idx="531">
                  <c:v>488.51893878856686</c:v>
                </c:pt>
                <c:pt idx="532">
                  <c:v>489.09932229223597</c:v>
                </c:pt>
                <c:pt idx="533">
                  <c:v>489.6796685172659</c:v>
                </c:pt>
                <c:pt idx="534">
                  <c:v>490.25997744747514</c:v>
                </c:pt>
                <c:pt idx="535">
                  <c:v>490.84024906668242</c:v>
                </c:pt>
                <c:pt idx="536">
                  <c:v>491.42048335870629</c:v>
                </c:pt>
                <c:pt idx="537">
                  <c:v>492.00068030736543</c:v>
                </c:pt>
                <c:pt idx="538">
                  <c:v>492.58083989647849</c:v>
                </c:pt>
                <c:pt idx="539">
                  <c:v>493.1609621098641</c:v>
                </c:pt>
                <c:pt idx="540">
                  <c:v>493.74104693134086</c:v>
                </c:pt>
                <c:pt idx="541">
                  <c:v>494.32109434472738</c:v>
                </c:pt>
                <c:pt idx="542">
                  <c:v>494.90110433384234</c:v>
                </c:pt>
                <c:pt idx="543">
                  <c:v>495.48107688250434</c:v>
                </c:pt>
                <c:pt idx="544">
                  <c:v>496.06101197453199</c:v>
                </c:pt>
                <c:pt idx="545">
                  <c:v>496.64090959374397</c:v>
                </c:pt>
                <c:pt idx="546">
                  <c:v>497.22076972395888</c:v>
                </c:pt>
                <c:pt idx="547">
                  <c:v>497.80059234899539</c:v>
                </c:pt>
                <c:pt idx="548">
                  <c:v>498.38037745267206</c:v>
                </c:pt>
                <c:pt idx="549">
                  <c:v>498.96012501880762</c:v>
                </c:pt>
                <c:pt idx="550">
                  <c:v>499.5398350312206</c:v>
                </c:pt>
                <c:pt idx="551">
                  <c:v>500.11950747372964</c:v>
                </c:pt>
                <c:pt idx="552">
                  <c:v>500.69914233015345</c:v>
                </c:pt>
                <c:pt idx="553">
                  <c:v>501.27873958431059</c:v>
                </c:pt>
                <c:pt idx="554">
                  <c:v>501.85829922001972</c:v>
                </c:pt>
                <c:pt idx="555">
                  <c:v>502.43782122109945</c:v>
                </c:pt>
                <c:pt idx="556">
                  <c:v>503.01730557136847</c:v>
                </c:pt>
                <c:pt idx="557">
                  <c:v>503.59675225464531</c:v>
                </c:pt>
                <c:pt idx="558">
                  <c:v>504.17616125474865</c:v>
                </c:pt>
                <c:pt idx="559">
                  <c:v>504.75553255549715</c:v>
                </c:pt>
                <c:pt idx="560">
                  <c:v>505.33486614070944</c:v>
                </c:pt>
                <c:pt idx="561">
                  <c:v>505.91416199420411</c:v>
                </c:pt>
                <c:pt idx="562">
                  <c:v>506.49342009979978</c:v>
                </c:pt>
                <c:pt idx="563">
                  <c:v>507.07264044131512</c:v>
                </c:pt>
                <c:pt idx="564">
                  <c:v>507.65182300256873</c:v>
                </c:pt>
                <c:pt idx="565">
                  <c:v>508.2309677673793</c:v>
                </c:pt>
                <c:pt idx="566">
                  <c:v>508.81007471956536</c:v>
                </c:pt>
                <c:pt idx="567">
                  <c:v>509.38914384294566</c:v>
                </c:pt>
                <c:pt idx="568">
                  <c:v>509.96817512133873</c:v>
                </c:pt>
                <c:pt idx="569">
                  <c:v>510.54716853856326</c:v>
                </c:pt>
                <c:pt idx="570">
                  <c:v>511.12612407843784</c:v>
                </c:pt>
                <c:pt idx="571">
                  <c:v>511.7050417247811</c:v>
                </c:pt>
                <c:pt idx="572">
                  <c:v>512.28392146141175</c:v>
                </c:pt>
                <c:pt idx="573">
                  <c:v>512.8627632721483</c:v>
                </c:pt>
                <c:pt idx="574">
                  <c:v>513.44156714080952</c:v>
                </c:pt>
                <c:pt idx="575">
                  <c:v>514.02033305121392</c:v>
                </c:pt>
                <c:pt idx="576">
                  <c:v>514.59906098718011</c:v>
                </c:pt>
                <c:pt idx="577">
                  <c:v>515.17775093252681</c:v>
                </c:pt>
                <c:pt idx="578">
                  <c:v>515.75640287107262</c:v>
                </c:pt>
                <c:pt idx="579">
                  <c:v>516.33501678663629</c:v>
                </c:pt>
                <c:pt idx="580">
                  <c:v>516.91359266303618</c:v>
                </c:pt>
                <c:pt idx="581">
                  <c:v>517.49213048409115</c:v>
                </c:pt>
                <c:pt idx="582">
                  <c:v>518.0706302336198</c:v>
                </c:pt>
                <c:pt idx="583">
                  <c:v>518.64909189544062</c:v>
                </c:pt>
                <c:pt idx="584">
                  <c:v>519.22751545337235</c:v>
                </c:pt>
                <c:pt idx="585">
                  <c:v>519.80590089123359</c:v>
                </c:pt>
                <c:pt idx="586">
                  <c:v>520.38424819284307</c:v>
                </c:pt>
                <c:pt idx="587">
                  <c:v>520.96255734201929</c:v>
                </c:pt>
                <c:pt idx="588">
                  <c:v>521.54082832258086</c:v>
                </c:pt>
                <c:pt idx="589">
                  <c:v>522.11906111834662</c:v>
                </c:pt>
                <c:pt idx="590">
                  <c:v>522.69725571313495</c:v>
                </c:pt>
                <c:pt idx="591">
                  <c:v>523.27541209076458</c:v>
                </c:pt>
                <c:pt idx="592">
                  <c:v>523.85353023505422</c:v>
                </c:pt>
                <c:pt idx="593">
                  <c:v>524.43161012982239</c:v>
                </c:pt>
                <c:pt idx="594">
                  <c:v>525.0096517588878</c:v>
                </c:pt>
                <c:pt idx="595">
                  <c:v>525.58765510606895</c:v>
                </c:pt>
                <c:pt idx="596">
                  <c:v>526.16562015518468</c:v>
                </c:pt>
                <c:pt idx="597">
                  <c:v>526.74354689005338</c:v>
                </c:pt>
                <c:pt idx="598">
                  <c:v>527.32143529449388</c:v>
                </c:pt>
                <c:pt idx="599">
                  <c:v>527.89928535232468</c:v>
                </c:pt>
                <c:pt idx="600">
                  <c:v>528.47709704736451</c:v>
                </c:pt>
                <c:pt idx="601">
                  <c:v>529.05487036343197</c:v>
                </c:pt>
                <c:pt idx="602">
                  <c:v>529.63260528434557</c:v>
                </c:pt>
                <c:pt idx="603">
                  <c:v>530.21030179392415</c:v>
                </c:pt>
                <c:pt idx="604">
                  <c:v>530.78795987598619</c:v>
                </c:pt>
                <c:pt idx="605">
                  <c:v>531.36557951435032</c:v>
                </c:pt>
                <c:pt idx="606">
                  <c:v>531.94316069283525</c:v>
                </c:pt>
                <c:pt idx="607">
                  <c:v>532.5207033952596</c:v>
                </c:pt>
                <c:pt idx="608">
                  <c:v>533.09820760544198</c:v>
                </c:pt>
                <c:pt idx="609">
                  <c:v>533.67567330720101</c:v>
                </c:pt>
                <c:pt idx="610">
                  <c:v>534.25310048435529</c:v>
                </c:pt>
                <c:pt idx="611">
                  <c:v>534.83048912072354</c:v>
                </c:pt>
                <c:pt idx="612">
                  <c:v>535.40783920012427</c:v>
                </c:pt>
                <c:pt idx="613">
                  <c:v>535.9851507063762</c:v>
                </c:pt>
                <c:pt idx="614">
                  <c:v>536.56242362329795</c:v>
                </c:pt>
                <c:pt idx="615">
                  <c:v>537.13965793470811</c:v>
                </c:pt>
                <c:pt idx="616">
                  <c:v>537.71685362442543</c:v>
                </c:pt>
                <c:pt idx="617">
                  <c:v>538.29401067626839</c:v>
                </c:pt>
                <c:pt idx="618">
                  <c:v>538.87112907405572</c:v>
                </c:pt>
                <c:pt idx="619">
                  <c:v>539.44820880160592</c:v>
                </c:pt>
                <c:pt idx="620">
                  <c:v>540.02524984273771</c:v>
                </c:pt>
                <c:pt idx="621">
                  <c:v>540.60225218126982</c:v>
                </c:pt>
                <c:pt idx="622">
                  <c:v>541.17921580102075</c:v>
                </c:pt>
                <c:pt idx="623">
                  <c:v>541.7561406858091</c:v>
                </c:pt>
                <c:pt idx="624">
                  <c:v>542.33302681945361</c:v>
                </c:pt>
                <c:pt idx="625">
                  <c:v>542.90987418577288</c:v>
                </c:pt>
                <c:pt idx="626">
                  <c:v>543.48668276858552</c:v>
                </c:pt>
                <c:pt idx="627">
                  <c:v>544.06345255171004</c:v>
                </c:pt>
                <c:pt idx="628">
                  <c:v>544.64018351896539</c:v>
                </c:pt>
                <c:pt idx="629">
                  <c:v>545.21687565416983</c:v>
                </c:pt>
                <c:pt idx="630">
                  <c:v>545.79352894114231</c:v>
                </c:pt>
                <c:pt idx="631">
                  <c:v>546.37014336370123</c:v>
                </c:pt>
                <c:pt idx="632">
                  <c:v>546.94671890566531</c:v>
                </c:pt>
                <c:pt idx="633">
                  <c:v>547.52325555085315</c:v>
                </c:pt>
                <c:pt idx="634">
                  <c:v>548.09975328308349</c:v>
                </c:pt>
                <c:pt idx="635">
                  <c:v>548.67621208617481</c:v>
                </c:pt>
                <c:pt idx="636">
                  <c:v>549.25263194394586</c:v>
                </c:pt>
                <c:pt idx="637">
                  <c:v>549.82901284021511</c:v>
                </c:pt>
                <c:pt idx="638">
                  <c:v>550.40535475880142</c:v>
                </c:pt>
                <c:pt idx="639">
                  <c:v>550.98165768352328</c:v>
                </c:pt>
                <c:pt idx="640">
                  <c:v>551.5579215981993</c:v>
                </c:pt>
                <c:pt idx="641">
                  <c:v>552.13414648664821</c:v>
                </c:pt>
                <c:pt idx="642">
                  <c:v>552.71033233268849</c:v>
                </c:pt>
                <c:pt idx="643">
                  <c:v>553.28647912013889</c:v>
                </c:pt>
                <c:pt idx="644">
                  <c:v>553.86258683281801</c:v>
                </c:pt>
                <c:pt idx="645">
                  <c:v>554.43865545454446</c:v>
                </c:pt>
                <c:pt idx="646">
                  <c:v>555.01468496913697</c:v>
                </c:pt>
                <c:pt idx="647">
                  <c:v>555.59067536041402</c:v>
                </c:pt>
                <c:pt idx="648">
                  <c:v>556.16662661219436</c:v>
                </c:pt>
                <c:pt idx="649">
                  <c:v>556.74253870829659</c:v>
                </c:pt>
                <c:pt idx="650">
                  <c:v>557.31841163253921</c:v>
                </c:pt>
                <c:pt idx="651">
                  <c:v>557.89424536874105</c:v>
                </c:pt>
                <c:pt idx="652">
                  <c:v>558.47003990072062</c:v>
                </c:pt>
                <c:pt idx="653">
                  <c:v>559.04579521229664</c:v>
                </c:pt>
                <c:pt idx="654">
                  <c:v>559.6215112872876</c:v>
                </c:pt>
                <c:pt idx="655">
                  <c:v>560.19718810951235</c:v>
                </c:pt>
                <c:pt idx="656">
                  <c:v>560.77282566278927</c:v>
                </c:pt>
                <c:pt idx="657">
                  <c:v>561.34842393093709</c:v>
                </c:pt>
                <c:pt idx="658">
                  <c:v>561.92398289777452</c:v>
                </c:pt>
                <c:pt idx="659">
                  <c:v>562.49950254712019</c:v>
                </c:pt>
                <c:pt idx="660">
                  <c:v>563.07498286279258</c:v>
                </c:pt>
                <c:pt idx="661">
                  <c:v>563.65042382861031</c:v>
                </c:pt>
                <c:pt idx="662">
                  <c:v>564.22582542839223</c:v>
                </c:pt>
                <c:pt idx="663">
                  <c:v>564.80118764595693</c:v>
                </c:pt>
                <c:pt idx="664">
                  <c:v>565.37651046512281</c:v>
                </c:pt>
                <c:pt idx="665">
                  <c:v>565.95179386970869</c:v>
                </c:pt>
                <c:pt idx="666">
                  <c:v>566.52703784353321</c:v>
                </c:pt>
                <c:pt idx="667">
                  <c:v>567.10224237041484</c:v>
                </c:pt>
                <c:pt idx="668">
                  <c:v>567.67740743417244</c:v>
                </c:pt>
                <c:pt idx="669">
                  <c:v>568.25253301862449</c:v>
                </c:pt>
                <c:pt idx="670">
                  <c:v>568.82761910758961</c:v>
                </c:pt>
                <c:pt idx="671">
                  <c:v>569.40266568488653</c:v>
                </c:pt>
                <c:pt idx="672">
                  <c:v>569.97767273433374</c:v>
                </c:pt>
                <c:pt idx="673">
                  <c:v>570.55264023974996</c:v>
                </c:pt>
                <c:pt idx="674">
                  <c:v>571.12756818495393</c:v>
                </c:pt>
                <c:pt idx="675">
                  <c:v>571.70245655376402</c:v>
                </c:pt>
                <c:pt idx="676">
                  <c:v>572.27730532999908</c:v>
                </c:pt>
                <c:pt idx="677">
                  <c:v>572.85211449747771</c:v>
                </c:pt>
                <c:pt idx="678">
                  <c:v>573.42688404001842</c:v>
                </c:pt>
                <c:pt idx="679">
                  <c:v>574.00161394143993</c:v>
                </c:pt>
                <c:pt idx="680">
                  <c:v>574.57630418556084</c:v>
                </c:pt>
                <c:pt idx="681">
                  <c:v>575.15095475619978</c:v>
                </c:pt>
                <c:pt idx="682">
                  <c:v>575.72556563717546</c:v>
                </c:pt>
                <c:pt idx="683">
                  <c:v>576.30013681230639</c:v>
                </c:pt>
                <c:pt idx="684">
                  <c:v>576.87466826541129</c:v>
                </c:pt>
                <c:pt idx="685">
                  <c:v>577.44915998030876</c:v>
                </c:pt>
                <c:pt idx="686">
                  <c:v>578.02361194081743</c:v>
                </c:pt>
                <c:pt idx="687">
                  <c:v>578.5980241307559</c:v>
                </c:pt>
                <c:pt idx="688">
                  <c:v>579.1723965339429</c:v>
                </c:pt>
                <c:pt idx="689">
                  <c:v>579.74672913419693</c:v>
                </c:pt>
                <c:pt idx="690">
                  <c:v>580.3210219153367</c:v>
                </c:pt>
                <c:pt idx="691">
                  <c:v>580.89527486118084</c:v>
                </c:pt>
                <c:pt idx="692">
                  <c:v>581.46948795554795</c:v>
                </c:pt>
                <c:pt idx="693">
                  <c:v>582.04366118225664</c:v>
                </c:pt>
                <c:pt idx="694">
                  <c:v>582.61779452512553</c:v>
                </c:pt>
                <c:pt idx="695">
                  <c:v>583.19188796797334</c:v>
                </c:pt>
                <c:pt idx="696">
                  <c:v>583.76594149461869</c:v>
                </c:pt>
                <c:pt idx="697">
                  <c:v>584.33995508888017</c:v>
                </c:pt>
                <c:pt idx="698">
                  <c:v>584.9139287345763</c:v>
                </c:pt>
                <c:pt idx="699">
                  <c:v>585.48786241552591</c:v>
                </c:pt>
                <c:pt idx="700">
                  <c:v>586.06175611554761</c:v>
                </c:pt>
                <c:pt idx="701">
                  <c:v>586.6356098184599</c:v>
                </c:pt>
                <c:pt idx="702">
                  <c:v>587.2094235080815</c:v>
                </c:pt>
                <c:pt idx="703">
                  <c:v>587.78319716823091</c:v>
                </c:pt>
                <c:pt idx="704">
                  <c:v>588.35693078272698</c:v>
                </c:pt>
                <c:pt idx="705">
                  <c:v>588.93062433538819</c:v>
                </c:pt>
                <c:pt idx="706">
                  <c:v>589.50427781003316</c:v>
                </c:pt>
                <c:pt idx="707">
                  <c:v>590.07789119048061</c:v>
                </c:pt>
                <c:pt idx="708">
                  <c:v>590.65146446054916</c:v>
                </c:pt>
                <c:pt idx="709">
                  <c:v>591.22499760405742</c:v>
                </c:pt>
                <c:pt idx="710">
                  <c:v>591.798490604824</c:v>
                </c:pt>
                <c:pt idx="711">
                  <c:v>592.3719434466675</c:v>
                </c:pt>
                <c:pt idx="712">
                  <c:v>592.94535611340655</c:v>
                </c:pt>
                <c:pt idx="713">
                  <c:v>593.51872858885986</c:v>
                </c:pt>
                <c:pt idx="714">
                  <c:v>594.09206085684605</c:v>
                </c:pt>
                <c:pt idx="715">
                  <c:v>594.66535290118372</c:v>
                </c:pt>
                <c:pt idx="716">
                  <c:v>595.23860470569139</c:v>
                </c:pt>
                <c:pt idx="717">
                  <c:v>595.81181625418787</c:v>
                </c:pt>
                <c:pt idx="718">
                  <c:v>596.3849875304918</c:v>
                </c:pt>
                <c:pt idx="719">
                  <c:v>596.95811851842166</c:v>
                </c:pt>
                <c:pt idx="720">
                  <c:v>597.53120920179617</c:v>
                </c:pt>
                <c:pt idx="721">
                  <c:v>598.10425956443396</c:v>
                </c:pt>
                <c:pt idx="722">
                  <c:v>598.67726959015363</c:v>
                </c:pt>
                <c:pt idx="723">
                  <c:v>599.25023926277379</c:v>
                </c:pt>
                <c:pt idx="724">
                  <c:v>599.82316856611317</c:v>
                </c:pt>
                <c:pt idx="725">
                  <c:v>600.39605748399026</c:v>
                </c:pt>
                <c:pt idx="726">
                  <c:v>600.9689060002238</c:v>
                </c:pt>
                <c:pt idx="727">
                  <c:v>601.54171409863238</c:v>
                </c:pt>
                <c:pt idx="728">
                  <c:v>602.11448176303463</c:v>
                </c:pt>
                <c:pt idx="729">
                  <c:v>602.68720897724916</c:v>
                </c:pt>
                <c:pt idx="730">
                  <c:v>603.25989572509468</c:v>
                </c:pt>
                <c:pt idx="731">
                  <c:v>603.83254199038981</c:v>
                </c:pt>
                <c:pt idx="732">
                  <c:v>604.40514775695306</c:v>
                </c:pt>
                <c:pt idx="733">
                  <c:v>604.97771300860313</c:v>
                </c:pt>
                <c:pt idx="734">
                  <c:v>605.55023772915865</c:v>
                </c:pt>
                <c:pt idx="735">
                  <c:v>606.12272190243834</c:v>
                </c:pt>
                <c:pt idx="736">
                  <c:v>606.6951655122607</c:v>
                </c:pt>
                <c:pt idx="737">
                  <c:v>607.26756854244445</c:v>
                </c:pt>
                <c:pt idx="738">
                  <c:v>607.83993097680809</c:v>
                </c:pt>
                <c:pt idx="739">
                  <c:v>608.41225279917046</c:v>
                </c:pt>
                <c:pt idx="740">
                  <c:v>608.98453399334994</c:v>
                </c:pt>
                <c:pt idx="741">
                  <c:v>609.55677454316537</c:v>
                </c:pt>
                <c:pt idx="742">
                  <c:v>610.12897443243526</c:v>
                </c:pt>
                <c:pt idx="743">
                  <c:v>610.70113364497831</c:v>
                </c:pt>
                <c:pt idx="744">
                  <c:v>611.27325216461315</c:v>
                </c:pt>
                <c:pt idx="745">
                  <c:v>611.84532997515839</c:v>
                </c:pt>
                <c:pt idx="746">
                  <c:v>612.41736706043264</c:v>
                </c:pt>
                <c:pt idx="747">
                  <c:v>612.9893634042545</c:v>
                </c:pt>
                <c:pt idx="748">
                  <c:v>613.5613189904426</c:v>
                </c:pt>
                <c:pt idx="749">
                  <c:v>614.13323380281577</c:v>
                </c:pt>
                <c:pt idx="750">
                  <c:v>614.70510782519239</c:v>
                </c:pt>
                <c:pt idx="751">
                  <c:v>615.27694104139118</c:v>
                </c:pt>
                <c:pt idx="752">
                  <c:v>615.84873343523077</c:v>
                </c:pt>
                <c:pt idx="753">
                  <c:v>616.42048499052976</c:v>
                </c:pt>
                <c:pt idx="754">
                  <c:v>616.99219569110687</c:v>
                </c:pt>
                <c:pt idx="755">
                  <c:v>617.56386552078072</c:v>
                </c:pt>
                <c:pt idx="756">
                  <c:v>618.13549446336992</c:v>
                </c:pt>
                <c:pt idx="757">
                  <c:v>618.70708250269297</c:v>
                </c:pt>
                <c:pt idx="758">
                  <c:v>619.2786296225687</c:v>
                </c:pt>
                <c:pt idx="759">
                  <c:v>619.85013580681562</c:v>
                </c:pt>
                <c:pt idx="760">
                  <c:v>620.42160103925232</c:v>
                </c:pt>
                <c:pt idx="761">
                  <c:v>620.99302530369755</c:v>
                </c:pt>
                <c:pt idx="762">
                  <c:v>621.56440858396991</c:v>
                </c:pt>
                <c:pt idx="763">
                  <c:v>622.13575086388801</c:v>
                </c:pt>
                <c:pt idx="764">
                  <c:v>622.70705212727046</c:v>
                </c:pt>
                <c:pt idx="765">
                  <c:v>623.27831235793587</c:v>
                </c:pt>
                <c:pt idx="766">
                  <c:v>623.84953153970298</c:v>
                </c:pt>
                <c:pt idx="767">
                  <c:v>624.42070965639039</c:v>
                </c:pt>
                <c:pt idx="768">
                  <c:v>624.99184669181659</c:v>
                </c:pt>
                <c:pt idx="769">
                  <c:v>625.56294262980032</c:v>
                </c:pt>
                <c:pt idx="770">
                  <c:v>626.13399745416029</c:v>
                </c:pt>
                <c:pt idx="771">
                  <c:v>626.70501114871502</c:v>
                </c:pt>
                <c:pt idx="772">
                  <c:v>627.2759836972831</c:v>
                </c:pt>
                <c:pt idx="773">
                  <c:v>627.84691508368326</c:v>
                </c:pt>
                <c:pt idx="774">
                  <c:v>628.41780529173411</c:v>
                </c:pt>
                <c:pt idx="775">
                  <c:v>628.98865430525427</c:v>
                </c:pt>
                <c:pt idx="776">
                  <c:v>629.55946210806235</c:v>
                </c:pt>
                <c:pt idx="777">
                  <c:v>630.13022868397695</c:v>
                </c:pt>
                <c:pt idx="778">
                  <c:v>630.70095401681681</c:v>
                </c:pt>
                <c:pt idx="779">
                  <c:v>631.27163809040053</c:v>
                </c:pt>
                <c:pt idx="780">
                  <c:v>631.84228088854661</c:v>
                </c:pt>
                <c:pt idx="781">
                  <c:v>632.41288239507389</c:v>
                </c:pt>
                <c:pt idx="782">
                  <c:v>632.98344259380076</c:v>
                </c:pt>
                <c:pt idx="783">
                  <c:v>633.55396146854605</c:v>
                </c:pt>
                <c:pt idx="784">
                  <c:v>634.12443900312837</c:v>
                </c:pt>
                <c:pt idx="785">
                  <c:v>634.69487518136623</c:v>
                </c:pt>
                <c:pt idx="786">
                  <c:v>635.26526998707834</c:v>
                </c:pt>
                <c:pt idx="787">
                  <c:v>635.83562340408332</c:v>
                </c:pt>
                <c:pt idx="788">
                  <c:v>636.4059354161999</c:v>
                </c:pt>
                <c:pt idx="789">
                  <c:v>636.97620600724645</c:v>
                </c:pt>
                <c:pt idx="790">
                  <c:v>637.54643516104181</c:v>
                </c:pt>
                <c:pt idx="791">
                  <c:v>638.11662286140461</c:v>
                </c:pt>
                <c:pt idx="792">
                  <c:v>638.68676909215344</c:v>
                </c:pt>
                <c:pt idx="793">
                  <c:v>639.25687383710692</c:v>
                </c:pt>
                <c:pt idx="794">
                  <c:v>639.82693708008367</c:v>
                </c:pt>
                <c:pt idx="795">
                  <c:v>640.39695880490228</c:v>
                </c:pt>
                <c:pt idx="796">
                  <c:v>640.9669389953815</c:v>
                </c:pt>
                <c:pt idx="797">
                  <c:v>641.53687763533981</c:v>
                </c:pt>
                <c:pt idx="798">
                  <c:v>642.10677470859605</c:v>
                </c:pt>
                <c:pt idx="799">
                  <c:v>642.67663019896861</c:v>
                </c:pt>
                <c:pt idx="800">
                  <c:v>643.24644409027633</c:v>
                </c:pt>
                <c:pt idx="801">
                  <c:v>643.8162163663377</c:v>
                </c:pt>
                <c:pt idx="802">
                  <c:v>644.38594701097145</c:v>
                </c:pt>
                <c:pt idx="803">
                  <c:v>644.95563600799608</c:v>
                </c:pt>
                <c:pt idx="804">
                  <c:v>645.52528334123031</c:v>
                </c:pt>
                <c:pt idx="805">
                  <c:v>646.09488899449275</c:v>
                </c:pt>
                <c:pt idx="806">
                  <c:v>646.66445295160213</c:v>
                </c:pt>
                <c:pt idx="807">
                  <c:v>647.23397519637695</c:v>
                </c:pt>
                <c:pt idx="808">
                  <c:v>647.80345571263581</c:v>
                </c:pt>
                <c:pt idx="809">
                  <c:v>648.37289448419745</c:v>
                </c:pt>
                <c:pt idx="810">
                  <c:v>648.94229149488046</c:v>
                </c:pt>
                <c:pt idx="811">
                  <c:v>649.51164672850348</c:v>
                </c:pt>
                <c:pt idx="812">
                  <c:v>650.0809601688851</c:v>
                </c:pt>
                <c:pt idx="813">
                  <c:v>650.65023179984405</c:v>
                </c:pt>
                <c:pt idx="814">
                  <c:v>651.21946160519883</c:v>
                </c:pt>
                <c:pt idx="815">
                  <c:v>651.78864956876816</c:v>
                </c:pt>
                <c:pt idx="816">
                  <c:v>652.35779567437066</c:v>
                </c:pt>
                <c:pt idx="817">
                  <c:v>652.92689990582494</c:v>
                </c:pt>
                <c:pt idx="818">
                  <c:v>653.4959622469496</c:v>
                </c:pt>
                <c:pt idx="819">
                  <c:v>654.06498268156338</c:v>
                </c:pt>
                <c:pt idx="820">
                  <c:v>654.63396119348477</c:v>
                </c:pt>
                <c:pt idx="821">
                  <c:v>655.20289776653237</c:v>
                </c:pt>
                <c:pt idx="822">
                  <c:v>655.77179238452504</c:v>
                </c:pt>
                <c:pt idx="823">
                  <c:v>656.34064503128127</c:v>
                </c:pt>
                <c:pt idx="824">
                  <c:v>656.90945569061967</c:v>
                </c:pt>
                <c:pt idx="825">
                  <c:v>657.47822434635884</c:v>
                </c:pt>
                <c:pt idx="826">
                  <c:v>658.04695098231753</c:v>
                </c:pt>
                <c:pt idx="827">
                  <c:v>658.61563558231433</c:v>
                </c:pt>
                <c:pt idx="828">
                  <c:v>659.18427813016785</c:v>
                </c:pt>
                <c:pt idx="829">
                  <c:v>659.75287860969672</c:v>
                </c:pt>
                <c:pt idx="830">
                  <c:v>660.32143700471954</c:v>
                </c:pt>
                <c:pt idx="831">
                  <c:v>660.88995329905492</c:v>
                </c:pt>
                <c:pt idx="832">
                  <c:v>661.45842747652159</c:v>
                </c:pt>
                <c:pt idx="833">
                  <c:v>662.02685952093816</c:v>
                </c:pt>
                <c:pt idx="834">
                  <c:v>662.59524941612312</c:v>
                </c:pt>
                <c:pt idx="835">
                  <c:v>663.16359714589532</c:v>
                </c:pt>
                <c:pt idx="836">
                  <c:v>663.73190269407326</c:v>
                </c:pt>
                <c:pt idx="837">
                  <c:v>664.30016604447565</c:v>
                </c:pt>
                <c:pt idx="838">
                  <c:v>664.86838718092099</c:v>
                </c:pt>
                <c:pt idx="839">
                  <c:v>665.4365660872279</c:v>
                </c:pt>
                <c:pt idx="840">
                  <c:v>666.00470274721522</c:v>
                </c:pt>
                <c:pt idx="841">
                  <c:v>666.57279714470144</c:v>
                </c:pt>
                <c:pt idx="842">
                  <c:v>667.14084926350517</c:v>
                </c:pt>
                <c:pt idx="843">
                  <c:v>667.70885908744503</c:v>
                </c:pt>
                <c:pt idx="844">
                  <c:v>668.27682660033975</c:v>
                </c:pt>
                <c:pt idx="845">
                  <c:v>668.84475178600792</c:v>
                </c:pt>
                <c:pt idx="846">
                  <c:v>669.41263462826817</c:v>
                </c:pt>
                <c:pt idx="847">
                  <c:v>669.9804751109391</c:v>
                </c:pt>
                <c:pt idx="848">
                  <c:v>670.54827321783932</c:v>
                </c:pt>
                <c:pt idx="849">
                  <c:v>671.11602893278757</c:v>
                </c:pt>
                <c:pt idx="850">
                  <c:v>671.68374223960234</c:v>
                </c:pt>
                <c:pt idx="851">
                  <c:v>672.25141312210235</c:v>
                </c:pt>
                <c:pt idx="852">
                  <c:v>672.81904156410621</c:v>
                </c:pt>
                <c:pt idx="853">
                  <c:v>673.38662754943255</c:v>
                </c:pt>
                <c:pt idx="854">
                  <c:v>673.95417106189996</c:v>
                </c:pt>
                <c:pt idx="855">
                  <c:v>674.52167208532717</c:v>
                </c:pt>
                <c:pt idx="856">
                  <c:v>675.08913060353268</c:v>
                </c:pt>
                <c:pt idx="857">
                  <c:v>675.6565466003351</c:v>
                </c:pt>
                <c:pt idx="858">
                  <c:v>676.22392005955328</c:v>
                </c:pt>
                <c:pt idx="859">
                  <c:v>676.7912509650057</c:v>
                </c:pt>
                <c:pt idx="860">
                  <c:v>677.3585393005111</c:v>
                </c:pt>
                <c:pt idx="861">
                  <c:v>677.92578504988796</c:v>
                </c:pt>
                <c:pt idx="862">
                  <c:v>678.49298819695491</c:v>
                </c:pt>
                <c:pt idx="863">
                  <c:v>679.06014872553078</c:v>
                </c:pt>
                <c:pt idx="864">
                  <c:v>679.62726661943395</c:v>
                </c:pt>
                <c:pt idx="865">
                  <c:v>680.19434186248316</c:v>
                </c:pt>
                <c:pt idx="866">
                  <c:v>680.76137443849711</c:v>
                </c:pt>
                <c:pt idx="867">
                  <c:v>681.32836433129432</c:v>
                </c:pt>
                <c:pt idx="868">
                  <c:v>681.89531152469351</c:v>
                </c:pt>
                <c:pt idx="869">
                  <c:v>682.46221600251329</c:v>
                </c:pt>
                <c:pt idx="870">
                  <c:v>683.02907774857215</c:v>
                </c:pt>
                <c:pt idx="871">
                  <c:v>683.59589674668894</c:v>
                </c:pt>
                <c:pt idx="872">
                  <c:v>684.16267298068215</c:v>
                </c:pt>
                <c:pt idx="873">
                  <c:v>684.72940643437039</c:v>
                </c:pt>
                <c:pt idx="874">
                  <c:v>685.29609709157251</c:v>
                </c:pt>
                <c:pt idx="875">
                  <c:v>685.86274493610676</c:v>
                </c:pt>
                <c:pt idx="876">
                  <c:v>686.42934995179212</c:v>
                </c:pt>
                <c:pt idx="877">
                  <c:v>686.99591212244707</c:v>
                </c:pt>
                <c:pt idx="878">
                  <c:v>687.56243143189033</c:v>
                </c:pt>
                <c:pt idx="879">
                  <c:v>688.12890786394041</c:v>
                </c:pt>
                <c:pt idx="880">
                  <c:v>688.69534140241592</c:v>
                </c:pt>
                <c:pt idx="881">
                  <c:v>689.26173203113558</c:v>
                </c:pt>
                <c:pt idx="882">
                  <c:v>689.828079733918</c:v>
                </c:pt>
                <c:pt idx="883">
                  <c:v>690.39438449458191</c:v>
                </c:pt>
                <c:pt idx="884">
                  <c:v>690.96064629694581</c:v>
                </c:pt>
                <c:pt idx="885">
                  <c:v>691.5268651248283</c:v>
                </c:pt>
                <c:pt idx="886">
                  <c:v>692.09304096204812</c:v>
                </c:pt>
                <c:pt idx="887">
                  <c:v>692.65917379242376</c:v>
                </c:pt>
                <c:pt idx="888">
                  <c:v>693.22526359977405</c:v>
                </c:pt>
                <c:pt idx="889">
                  <c:v>693.7913103679175</c:v>
                </c:pt>
                <c:pt idx="890">
                  <c:v>694.35731408067272</c:v>
                </c:pt>
                <c:pt idx="891">
                  <c:v>694.92327472185843</c:v>
                </c:pt>
                <c:pt idx="892">
                  <c:v>695.48919227529314</c:v>
                </c:pt>
                <c:pt idx="893">
                  <c:v>696.05506672479555</c:v>
                </c:pt>
                <c:pt idx="894">
                  <c:v>696.62089805418429</c:v>
                </c:pt>
                <c:pt idx="895">
                  <c:v>697.18668624727798</c:v>
                </c:pt>
                <c:pt idx="896">
                  <c:v>697.75243128789532</c:v>
                </c:pt>
                <c:pt idx="897">
                  <c:v>698.31813315985482</c:v>
                </c:pt>
                <c:pt idx="898">
                  <c:v>698.88379184697521</c:v>
                </c:pt>
                <c:pt idx="899">
                  <c:v>699.44940733307499</c:v>
                </c:pt>
                <c:pt idx="900">
                  <c:v>700.01497960197298</c:v>
                </c:pt>
                <c:pt idx="901">
                  <c:v>700.5805086374877</c:v>
                </c:pt>
                <c:pt idx="902">
                  <c:v>701.14599442343774</c:v>
                </c:pt>
                <c:pt idx="903">
                  <c:v>701.71143694364184</c:v>
                </c:pt>
                <c:pt idx="904">
                  <c:v>702.2768361819185</c:v>
                </c:pt>
                <c:pt idx="905">
                  <c:v>702.84219212208643</c:v>
                </c:pt>
                <c:pt idx="906">
                  <c:v>703.40750474796425</c:v>
                </c:pt>
                <c:pt idx="907">
                  <c:v>703.97277404337069</c:v>
                </c:pt>
                <c:pt idx="908">
                  <c:v>704.53799999212413</c:v>
                </c:pt>
                <c:pt idx="909">
                  <c:v>705.10318257804352</c:v>
                </c:pt>
                <c:pt idx="910">
                  <c:v>705.66832178494712</c:v>
                </c:pt>
                <c:pt idx="911">
                  <c:v>706.23341759665391</c:v>
                </c:pt>
                <c:pt idx="912">
                  <c:v>706.79846999698236</c:v>
                </c:pt>
                <c:pt idx="913">
                  <c:v>707.3634789697511</c:v>
                </c:pt>
                <c:pt idx="914">
                  <c:v>707.92844449877873</c:v>
                </c:pt>
                <c:pt idx="915">
                  <c:v>708.49336656788398</c:v>
                </c:pt>
                <c:pt idx="916">
                  <c:v>709.05824516088546</c:v>
                </c:pt>
                <c:pt idx="917">
                  <c:v>709.62308026160167</c:v>
                </c:pt>
                <c:pt idx="918">
                  <c:v>710.18787185385133</c:v>
                </c:pt>
                <c:pt idx="919">
                  <c:v>710.75261992145317</c:v>
                </c:pt>
                <c:pt idx="920">
                  <c:v>711.31732444822569</c:v>
                </c:pt>
                <c:pt idx="921">
                  <c:v>711.88198541798749</c:v>
                </c:pt>
                <c:pt idx="922">
                  <c:v>712.44660281455742</c:v>
                </c:pt>
                <c:pt idx="923">
                  <c:v>713.01117662175386</c:v>
                </c:pt>
                <c:pt idx="924">
                  <c:v>713.57570682339554</c:v>
                </c:pt>
                <c:pt idx="925">
                  <c:v>714.14019340330105</c:v>
                </c:pt>
                <c:pt idx="926">
                  <c:v>714.70463634528915</c:v>
                </c:pt>
                <c:pt idx="927">
                  <c:v>715.26903563317831</c:v>
                </c:pt>
                <c:pt idx="928">
                  <c:v>715.83339125078726</c:v>
                </c:pt>
                <c:pt idx="929">
                  <c:v>716.39770318193462</c:v>
                </c:pt>
                <c:pt idx="930">
                  <c:v>716.96197141043899</c:v>
                </c:pt>
                <c:pt idx="931">
                  <c:v>717.52619592011899</c:v>
                </c:pt>
                <c:pt idx="932">
                  <c:v>718.09037669479324</c:v>
                </c:pt>
                <c:pt idx="933">
                  <c:v>718.65451371828044</c:v>
                </c:pt>
                <c:pt idx="934">
                  <c:v>719.21860697439922</c:v>
                </c:pt>
                <c:pt idx="935">
                  <c:v>719.78265644696808</c:v>
                </c:pt>
                <c:pt idx="936">
                  <c:v>720.34666211980584</c:v>
                </c:pt>
                <c:pt idx="937">
                  <c:v>720.91062397673102</c:v>
                </c:pt>
                <c:pt idx="938">
                  <c:v>721.47454200156221</c:v>
                </c:pt>
                <c:pt idx="939">
                  <c:v>722.03841617811815</c:v>
                </c:pt>
                <c:pt idx="940">
                  <c:v>722.60224649021734</c:v>
                </c:pt>
                <c:pt idx="941">
                  <c:v>723.16603292167861</c:v>
                </c:pt>
                <c:pt idx="942">
                  <c:v>723.72977545632034</c:v>
                </c:pt>
                <c:pt idx="943">
                  <c:v>724.29347407796138</c:v>
                </c:pt>
                <c:pt idx="944">
                  <c:v>724.85712877042022</c:v>
                </c:pt>
                <c:pt idx="945">
                  <c:v>725.42073951751559</c:v>
                </c:pt>
                <c:pt idx="946">
                  <c:v>725.98430630306598</c:v>
                </c:pt>
                <c:pt idx="947">
                  <c:v>726.54782911089012</c:v>
                </c:pt>
                <c:pt idx="948">
                  <c:v>727.11130792480674</c:v>
                </c:pt>
                <c:pt idx="949">
                  <c:v>727.67474272863421</c:v>
                </c:pt>
                <c:pt idx="950">
                  <c:v>728.23813350619139</c:v>
                </c:pt>
                <c:pt idx="951">
                  <c:v>728.80148024129687</c:v>
                </c:pt>
                <c:pt idx="952">
                  <c:v>729.36478291776916</c:v>
                </c:pt>
                <c:pt idx="953">
                  <c:v>729.92804151942698</c:v>
                </c:pt>
                <c:pt idx="954">
                  <c:v>730.49125603008895</c:v>
                </c:pt>
                <c:pt idx="955">
                  <c:v>731.05442643357378</c:v>
                </c:pt>
                <c:pt idx="956">
                  <c:v>731.61755271369998</c:v>
                </c:pt>
                <c:pt idx="957">
                  <c:v>732.18063485428615</c:v>
                </c:pt>
                <c:pt idx="958">
                  <c:v>732.74367283915115</c:v>
                </c:pt>
                <c:pt idx="959">
                  <c:v>733.30666665211334</c:v>
                </c:pt>
                <c:pt idx="960">
                  <c:v>733.86961627699145</c:v>
                </c:pt>
                <c:pt idx="961">
                  <c:v>734.4325216976041</c:v>
                </c:pt>
                <c:pt idx="962">
                  <c:v>734.99538289777001</c:v>
                </c:pt>
                <c:pt idx="963">
                  <c:v>735.5581998613078</c:v>
                </c:pt>
                <c:pt idx="964">
                  <c:v>736.12097257203595</c:v>
                </c:pt>
                <c:pt idx="965">
                  <c:v>736.6837010137732</c:v>
                </c:pt>
                <c:pt idx="966">
                  <c:v>737.24638517033827</c:v>
                </c:pt>
                <c:pt idx="967">
                  <c:v>737.80902502554954</c:v>
                </c:pt>
                <c:pt idx="968">
                  <c:v>738.37162056322586</c:v>
                </c:pt>
                <c:pt idx="969">
                  <c:v>738.93417176718572</c:v>
                </c:pt>
                <c:pt idx="970">
                  <c:v>739.49667862124795</c:v>
                </c:pt>
                <c:pt idx="971">
                  <c:v>740.05914110923095</c:v>
                </c:pt>
                <c:pt idx="972">
                  <c:v>740.62155921495344</c:v>
                </c:pt>
                <c:pt idx="973">
                  <c:v>741.18393292223413</c:v>
                </c:pt>
                <c:pt idx="974">
                  <c:v>741.74626221489154</c:v>
                </c:pt>
                <c:pt idx="975">
                  <c:v>742.30854707674439</c:v>
                </c:pt>
                <c:pt idx="976">
                  <c:v>742.87078749161117</c:v>
                </c:pt>
                <c:pt idx="977">
                  <c:v>743.4329834433106</c:v>
                </c:pt>
                <c:pt idx="978">
                  <c:v>743.99513491566142</c:v>
                </c:pt>
                <c:pt idx="979">
                  <c:v>744.55724189248201</c:v>
                </c:pt>
                <c:pt idx="980">
                  <c:v>745.11930435759132</c:v>
                </c:pt>
                <c:pt idx="981">
                  <c:v>745.68132229480761</c:v>
                </c:pt>
                <c:pt idx="982">
                  <c:v>746.24329568794985</c:v>
                </c:pt>
                <c:pt idx="983">
                  <c:v>746.80522452083642</c:v>
                </c:pt>
                <c:pt idx="984">
                  <c:v>747.36710877728615</c:v>
                </c:pt>
                <c:pt idx="985">
                  <c:v>747.92894844111754</c:v>
                </c:pt>
                <c:pt idx="986">
                  <c:v>748.49074349614921</c:v>
                </c:pt>
                <c:pt idx="987">
                  <c:v>749.05249392619987</c:v>
                </c:pt>
                <c:pt idx="988">
                  <c:v>749.61419971508815</c:v>
                </c:pt>
                <c:pt idx="989">
                  <c:v>750.17586084663265</c:v>
                </c:pt>
                <c:pt idx="990">
                  <c:v>750.73747730465186</c:v>
                </c:pt>
                <c:pt idx="991">
                  <c:v>751.29904907296464</c:v>
                </c:pt>
                <c:pt idx="992">
                  <c:v>751.86057613538958</c:v>
                </c:pt>
                <c:pt idx="993">
                  <c:v>752.42205847574519</c:v>
                </c:pt>
                <c:pt idx="994">
                  <c:v>752.98349607785019</c:v>
                </c:pt>
                <c:pt idx="995">
                  <c:v>753.5448889255232</c:v>
                </c:pt>
                <c:pt idx="996">
                  <c:v>754.10623700258282</c:v>
                </c:pt>
                <c:pt idx="997">
                  <c:v>754.66754029284766</c:v>
                </c:pt>
                <c:pt idx="998">
                  <c:v>755.22879878013646</c:v>
                </c:pt>
                <c:pt idx="999">
                  <c:v>755.79001244826782</c:v>
                </c:pt>
                <c:pt idx="1000">
                  <c:v>756.35118128106024</c:v>
                </c:pt>
                <c:pt idx="1001">
                  <c:v>756.91230526233244</c:v>
                </c:pt>
                <c:pt idx="1002">
                  <c:v>757.47338437590315</c:v>
                </c:pt>
                <c:pt idx="1003">
                  <c:v>758.03441860559076</c:v>
                </c:pt>
                <c:pt idx="1004">
                  <c:v>758.5954079352141</c:v>
                </c:pt>
                <c:pt idx="1005">
                  <c:v>759.15635234859178</c:v>
                </c:pt>
                <c:pt idx="1006">
                  <c:v>759.71725182954242</c:v>
                </c:pt>
                <c:pt idx="1007">
                  <c:v>760.27810636188451</c:v>
                </c:pt>
                <c:pt idx="1008">
                  <c:v>760.83891592943689</c:v>
                </c:pt>
                <c:pt idx="1009">
                  <c:v>761.39968051601807</c:v>
                </c:pt>
                <c:pt idx="1010">
                  <c:v>761.96040010544664</c:v>
                </c:pt>
                <c:pt idx="1011">
                  <c:v>762.52107468154145</c:v>
                </c:pt>
                <c:pt idx="1012">
                  <c:v>763.08170422812088</c:v>
                </c:pt>
                <c:pt idx="1013">
                  <c:v>763.64228872900367</c:v>
                </c:pt>
                <c:pt idx="1014">
                  <c:v>764.20282816800841</c:v>
                </c:pt>
                <c:pt idx="1015">
                  <c:v>764.76332252895372</c:v>
                </c:pt>
                <c:pt idx="1016">
                  <c:v>765.32377179565833</c:v>
                </c:pt>
                <c:pt idx="1017">
                  <c:v>765.88417595194085</c:v>
                </c:pt>
                <c:pt idx="1018">
                  <c:v>766.44453498161977</c:v>
                </c:pt>
                <c:pt idx="1019">
                  <c:v>767.00484886851382</c:v>
                </c:pt>
                <c:pt idx="1020">
                  <c:v>767.56511759644172</c:v>
                </c:pt>
                <c:pt idx="1021">
                  <c:v>768.12534114922198</c:v>
                </c:pt>
                <c:pt idx="1022">
                  <c:v>768.6855195106732</c:v>
                </c:pt>
                <c:pt idx="1023">
                  <c:v>769.24565266461411</c:v>
                </c:pt>
                <c:pt idx="1024">
                  <c:v>769.80574059486332</c:v>
                </c:pt>
                <c:pt idx="1025">
                  <c:v>770.36578328523944</c:v>
                </c:pt>
                <c:pt idx="1026">
                  <c:v>770.92578071956109</c:v>
                </c:pt>
                <c:pt idx="1027">
                  <c:v>771.48573288164687</c:v>
                </c:pt>
                <c:pt idx="1028">
                  <c:v>772.04563975531551</c:v>
                </c:pt>
                <c:pt idx="1029">
                  <c:v>772.60550132438561</c:v>
                </c:pt>
                <c:pt idx="1030">
                  <c:v>773.16531757267569</c:v>
                </c:pt>
                <c:pt idx="1031">
                  <c:v>773.72508848400446</c:v>
                </c:pt>
                <c:pt idx="1032">
                  <c:v>774.28481404219065</c:v>
                </c:pt>
                <c:pt idx="1033">
                  <c:v>774.84449423105275</c:v>
                </c:pt>
                <c:pt idx="1034">
                  <c:v>775.40412903440938</c:v>
                </c:pt>
                <c:pt idx="1035">
                  <c:v>775.96371843607926</c:v>
                </c:pt>
                <c:pt idx="1036">
                  <c:v>776.52326241988101</c:v>
                </c:pt>
                <c:pt idx="1037">
                  <c:v>777.08276096963323</c:v>
                </c:pt>
                <c:pt idx="1038">
                  <c:v>777.64221406915453</c:v>
                </c:pt>
                <c:pt idx="1039">
                  <c:v>778.20162170226365</c:v>
                </c:pt>
                <c:pt idx="1040">
                  <c:v>778.76098385277908</c:v>
                </c:pt>
                <c:pt idx="1041">
                  <c:v>779.32030050451954</c:v>
                </c:pt>
                <c:pt idx="1042">
                  <c:v>779.87957164130353</c:v>
                </c:pt>
                <c:pt idx="1043">
                  <c:v>780.43879724694989</c:v>
                </c:pt>
                <c:pt idx="1044">
                  <c:v>780.99797730527712</c:v>
                </c:pt>
                <c:pt idx="1045">
                  <c:v>781.55711180010383</c:v>
                </c:pt>
                <c:pt idx="1046">
                  <c:v>782.11620071524862</c:v>
                </c:pt>
                <c:pt idx="1047">
                  <c:v>782.67524403453035</c:v>
                </c:pt>
                <c:pt idx="1048">
                  <c:v>783.23424174176739</c:v>
                </c:pt>
                <c:pt idx="1049">
                  <c:v>783.79319382077847</c:v>
                </c:pt>
                <c:pt idx="1050">
                  <c:v>784.35210025538231</c:v>
                </c:pt>
                <c:pt idx="1051">
                  <c:v>784.9109610293973</c:v>
                </c:pt>
                <c:pt idx="1052">
                  <c:v>785.46977612664239</c:v>
                </c:pt>
                <c:pt idx="1053">
                  <c:v>786.02854553093596</c:v>
                </c:pt>
                <c:pt idx="1054">
                  <c:v>786.58726922609674</c:v>
                </c:pt>
                <c:pt idx="1055">
                  <c:v>787.14594719594334</c:v>
                </c:pt>
                <c:pt idx="1056">
                  <c:v>787.70457942429437</c:v>
                </c:pt>
                <c:pt idx="1057">
                  <c:v>788.26316589496844</c:v>
                </c:pt>
                <c:pt idx="1058">
                  <c:v>788.82170659178439</c:v>
                </c:pt>
                <c:pt idx="1059">
                  <c:v>789.3802014985605</c:v>
                </c:pt>
                <c:pt idx="1060">
                  <c:v>789.9386505991157</c:v>
                </c:pt>
                <c:pt idx="1061">
                  <c:v>790.49705387726851</c:v>
                </c:pt>
                <c:pt idx="1062">
                  <c:v>791.05541131683754</c:v>
                </c:pt>
                <c:pt idx="1063">
                  <c:v>791.61372290164138</c:v>
                </c:pt>
                <c:pt idx="1064">
                  <c:v>792.17198861549878</c:v>
                </c:pt>
                <c:pt idx="1065">
                  <c:v>792.73020844222833</c:v>
                </c:pt>
                <c:pt idx="1066">
                  <c:v>793.28838236564854</c:v>
                </c:pt>
                <c:pt idx="1067">
                  <c:v>793.84651036957825</c:v>
                </c:pt>
                <c:pt idx="1068">
                  <c:v>794.40459243783584</c:v>
                </c:pt>
                <c:pt idx="1069">
                  <c:v>794.96262855424015</c:v>
                </c:pt>
                <c:pt idx="1070">
                  <c:v>795.5206187026098</c:v>
                </c:pt>
                <c:pt idx="1071">
                  <c:v>796.07856286676338</c:v>
                </c:pt>
                <c:pt idx="1072">
                  <c:v>796.6364610305194</c:v>
                </c:pt>
                <c:pt idx="1073">
                  <c:v>797.19431317769659</c:v>
                </c:pt>
                <c:pt idx="1074">
                  <c:v>797.75211929211366</c:v>
                </c:pt>
                <c:pt idx="1075">
                  <c:v>798.30987935758912</c:v>
                </c:pt>
                <c:pt idx="1076">
                  <c:v>798.8675933579417</c:v>
                </c:pt>
                <c:pt idx="1077">
                  <c:v>799.42526127698989</c:v>
                </c:pt>
                <c:pt idx="1078">
                  <c:v>799.98288309855241</c:v>
                </c:pt>
                <c:pt idx="1079">
                  <c:v>800.54045880644787</c:v>
                </c:pt>
                <c:pt idx="1080">
                  <c:v>801.09798838449501</c:v>
                </c:pt>
                <c:pt idx="1081">
                  <c:v>801.65547181651232</c:v>
                </c:pt>
                <c:pt idx="1082">
                  <c:v>802.2129090863184</c:v>
                </c:pt>
                <c:pt idx="1083">
                  <c:v>802.77030017773211</c:v>
                </c:pt>
                <c:pt idx="1084">
                  <c:v>803.32764507457182</c:v>
                </c:pt>
                <c:pt idx="1085">
                  <c:v>803.88494376065626</c:v>
                </c:pt>
                <c:pt idx="1086">
                  <c:v>804.44219621980415</c:v>
                </c:pt>
                <c:pt idx="1087">
                  <c:v>804.99940243583387</c:v>
                </c:pt>
                <c:pt idx="1088">
                  <c:v>805.55656239256439</c:v>
                </c:pt>
                <c:pt idx="1089">
                  <c:v>806.11367607381408</c:v>
                </c:pt>
                <c:pt idx="1090">
                  <c:v>806.67074346340166</c:v>
                </c:pt>
                <c:pt idx="1091">
                  <c:v>807.22776454514587</c:v>
                </c:pt>
                <c:pt idx="1092">
                  <c:v>807.78473930286509</c:v>
                </c:pt>
                <c:pt idx="1093">
                  <c:v>808.34166772037815</c:v>
                </c:pt>
                <c:pt idx="1094">
                  <c:v>808.89854978150356</c:v>
                </c:pt>
                <c:pt idx="1095">
                  <c:v>809.45538547006015</c:v>
                </c:pt>
                <c:pt idx="1096">
                  <c:v>810.01217476986631</c:v>
                </c:pt>
                <c:pt idx="1097">
                  <c:v>810.56891766474075</c:v>
                </c:pt>
                <c:pt idx="1098">
                  <c:v>811.1256141385021</c:v>
                </c:pt>
                <c:pt idx="1099">
                  <c:v>811.68226417496908</c:v>
                </c:pt>
                <c:pt idx="1100">
                  <c:v>812.23886775796018</c:v>
                </c:pt>
                <c:pt idx="1101">
                  <c:v>812.79542487129424</c:v>
                </c:pt>
                <c:pt idx="1102">
                  <c:v>813.35193549878966</c:v>
                </c:pt>
                <c:pt idx="1103">
                  <c:v>813.90839962426514</c:v>
                </c:pt>
                <c:pt idx="1104">
                  <c:v>814.46481723153943</c:v>
                </c:pt>
                <c:pt idx="1105">
                  <c:v>815.02118830443101</c:v>
                </c:pt>
                <c:pt idx="1106">
                  <c:v>815.57751282675861</c:v>
                </c:pt>
                <c:pt idx="1107">
                  <c:v>816.13379078234072</c:v>
                </c:pt>
                <c:pt idx="1108">
                  <c:v>816.6900221549962</c:v>
                </c:pt>
                <c:pt idx="1109">
                  <c:v>817.24620692854342</c:v>
                </c:pt>
                <c:pt idx="1110">
                  <c:v>817.80234508680121</c:v>
                </c:pt>
                <c:pt idx="1111">
                  <c:v>818.35843661358808</c:v>
                </c:pt>
                <c:pt idx="1112">
                  <c:v>818.91448149272276</c:v>
                </c:pt>
                <c:pt idx="1113">
                  <c:v>819.47047970802384</c:v>
                </c:pt>
                <c:pt idx="1114">
                  <c:v>820.02643124330984</c:v>
                </c:pt>
                <c:pt idx="1115">
                  <c:v>820.58233608239959</c:v>
                </c:pt>
                <c:pt idx="1116">
                  <c:v>821.13819420911159</c:v>
                </c:pt>
                <c:pt idx="1117">
                  <c:v>821.69400560726444</c:v>
                </c:pt>
                <c:pt idx="1118">
                  <c:v>822.24977026067688</c:v>
                </c:pt>
                <c:pt idx="1119">
                  <c:v>822.80548815316752</c:v>
                </c:pt>
                <c:pt idx="1120">
                  <c:v>823.36115926855496</c:v>
                </c:pt>
                <c:pt idx="1121">
                  <c:v>823.91678359065781</c:v>
                </c:pt>
                <c:pt idx="1122">
                  <c:v>824.4723611032947</c:v>
                </c:pt>
                <c:pt idx="1123">
                  <c:v>825.02789179028434</c:v>
                </c:pt>
                <c:pt idx="1124">
                  <c:v>825.58337563544524</c:v>
                </c:pt>
                <c:pt idx="1125">
                  <c:v>826.13881262259611</c:v>
                </c:pt>
                <c:pt idx="1126">
                  <c:v>826.69420273555556</c:v>
                </c:pt>
                <c:pt idx="1127">
                  <c:v>827.24954595814222</c:v>
                </c:pt>
                <c:pt idx="1128">
                  <c:v>827.8048422741748</c:v>
                </c:pt>
                <c:pt idx="1129">
                  <c:v>828.36009166747181</c:v>
                </c:pt>
                <c:pt idx="1130">
                  <c:v>828.91529412185196</c:v>
                </c:pt>
                <c:pt idx="1131">
                  <c:v>829.47044962113375</c:v>
                </c:pt>
                <c:pt idx="1132">
                  <c:v>830.02555814913592</c:v>
                </c:pt>
                <c:pt idx="1133">
                  <c:v>830.58061968967718</c:v>
                </c:pt>
                <c:pt idx="1134">
                  <c:v>831.13563422657603</c:v>
                </c:pt>
                <c:pt idx="1135">
                  <c:v>831.69060174365109</c:v>
                </c:pt>
                <c:pt idx="1136">
                  <c:v>832.24552222472107</c:v>
                </c:pt>
                <c:pt idx="1137">
                  <c:v>832.8003956536046</c:v>
                </c:pt>
                <c:pt idx="1138">
                  <c:v>833.35522201412016</c:v>
                </c:pt>
                <c:pt idx="1139">
                  <c:v>833.9100012900866</c:v>
                </c:pt>
                <c:pt idx="1140">
                  <c:v>834.46473346532252</c:v>
                </c:pt>
                <c:pt idx="1141">
                  <c:v>835.01941852364632</c:v>
                </c:pt>
                <c:pt idx="1142">
                  <c:v>835.57405644887695</c:v>
                </c:pt>
                <c:pt idx="1143">
                  <c:v>836.12864722483278</c:v>
                </c:pt>
                <c:pt idx="1144">
                  <c:v>836.68319083533254</c:v>
                </c:pt>
                <c:pt idx="1145">
                  <c:v>837.23768726419485</c:v>
                </c:pt>
                <c:pt idx="1146">
                  <c:v>837.79213649523842</c:v>
                </c:pt>
                <c:pt idx="1147">
                  <c:v>838.34653851228177</c:v>
                </c:pt>
                <c:pt idx="1148">
                  <c:v>838.9008932991436</c:v>
                </c:pt>
                <c:pt idx="1149">
                  <c:v>839.45520083964243</c:v>
                </c:pt>
                <c:pt idx="1150">
                  <c:v>840.00946111759708</c:v>
                </c:pt>
                <c:pt idx="1151">
                  <c:v>840.56367411682606</c:v>
                </c:pt>
                <c:pt idx="1152">
                  <c:v>841.11783982114798</c:v>
                </c:pt>
                <c:pt idx="1153">
                  <c:v>841.67195821438156</c:v>
                </c:pt>
                <c:pt idx="1154">
                  <c:v>842.2260292803453</c:v>
                </c:pt>
                <c:pt idx="1155">
                  <c:v>842.78005300285793</c:v>
                </c:pt>
                <c:pt idx="1156">
                  <c:v>843.33402936573805</c:v>
                </c:pt>
                <c:pt idx="1157">
                  <c:v>843.88795835280428</c:v>
                </c:pt>
                <c:pt idx="1158">
                  <c:v>844.44183994787534</c:v>
                </c:pt>
                <c:pt idx="1159">
                  <c:v>844.99567413476973</c:v>
                </c:pt>
                <c:pt idx="1160">
                  <c:v>845.54946089730618</c:v>
                </c:pt>
                <c:pt idx="1161">
                  <c:v>846.10320021930329</c:v>
                </c:pt>
                <c:pt idx="1162">
                  <c:v>846.65689208457957</c:v>
                </c:pt>
                <c:pt idx="1163">
                  <c:v>847.21053647695385</c:v>
                </c:pt>
                <c:pt idx="1164">
                  <c:v>847.76413338024463</c:v>
                </c:pt>
                <c:pt idx="1165">
                  <c:v>848.31768277827064</c:v>
                </c:pt>
                <c:pt idx="1166">
                  <c:v>848.87118465485037</c:v>
                </c:pt>
                <c:pt idx="1167">
                  <c:v>849.42463899380266</c:v>
                </c:pt>
                <c:pt idx="1168">
                  <c:v>849.9780457789459</c:v>
                </c:pt>
                <c:pt idx="1169">
                  <c:v>850.53140499409881</c:v>
                </c:pt>
                <c:pt idx="1170">
                  <c:v>851.08471662308011</c:v>
                </c:pt>
                <c:pt idx="1171">
                  <c:v>851.63798064970842</c:v>
                </c:pt>
                <c:pt idx="1172">
                  <c:v>852.19119705780224</c:v>
                </c:pt>
                <c:pt idx="1173">
                  <c:v>852.74436583118018</c:v>
                </c:pt>
                <c:pt idx="1174">
                  <c:v>853.29748695366106</c:v>
                </c:pt>
                <c:pt idx="1175">
                  <c:v>853.85056040906341</c:v>
                </c:pt>
                <c:pt idx="1176">
                  <c:v>854.40358618120592</c:v>
                </c:pt>
                <c:pt idx="1177">
                  <c:v>854.95656425390712</c:v>
                </c:pt>
                <c:pt idx="1178">
                  <c:v>855.50949461098571</c:v>
                </c:pt>
                <c:pt idx="1179">
                  <c:v>856.0623772362602</c:v>
                </c:pt>
                <c:pt idx="1180">
                  <c:v>856.61521211354943</c:v>
                </c:pt>
                <c:pt idx="1181">
                  <c:v>857.1679992266719</c:v>
                </c:pt>
                <c:pt idx="1182">
                  <c:v>857.7207385594462</c:v>
                </c:pt>
                <c:pt idx="1183">
                  <c:v>858.27343009569108</c:v>
                </c:pt>
                <c:pt idx="1184">
                  <c:v>858.82607381922503</c:v>
                </c:pt>
                <c:pt idx="1185">
                  <c:v>859.37866971386677</c:v>
                </c:pt>
                <c:pt idx="1186">
                  <c:v>859.93121776343503</c:v>
                </c:pt>
                <c:pt idx="1187">
                  <c:v>860.48371795174819</c:v>
                </c:pt>
                <c:pt idx="1188">
                  <c:v>861.03617026262509</c:v>
                </c:pt>
                <c:pt idx="1189">
                  <c:v>861.58857467988435</c:v>
                </c:pt>
                <c:pt idx="1190">
                  <c:v>862.14093118734445</c:v>
                </c:pt>
                <c:pt idx="1191">
                  <c:v>862.69323976882413</c:v>
                </c:pt>
                <c:pt idx="1192">
                  <c:v>863.24550040814199</c:v>
                </c:pt>
                <c:pt idx="1193">
                  <c:v>863.79771308911666</c:v>
                </c:pt>
                <c:pt idx="1194">
                  <c:v>864.34987779556684</c:v>
                </c:pt>
                <c:pt idx="1195">
                  <c:v>864.90199451131105</c:v>
                </c:pt>
                <c:pt idx="1196">
                  <c:v>865.454063220168</c:v>
                </c:pt>
                <c:pt idx="1197">
                  <c:v>866.0060839059563</c:v>
                </c:pt>
                <c:pt idx="1198">
                  <c:v>866.55805655249458</c:v>
                </c:pt>
                <c:pt idx="1199">
                  <c:v>867.10998114360143</c:v>
                </c:pt>
                <c:pt idx="1200">
                  <c:v>867.66185766309559</c:v>
                </c:pt>
                <c:pt idx="1201">
                  <c:v>868.21368609479555</c:v>
                </c:pt>
                <c:pt idx="1202">
                  <c:v>868.76546642252003</c:v>
                </c:pt>
                <c:pt idx="1203">
                  <c:v>869.31719863008766</c:v>
                </c:pt>
                <c:pt idx="1204">
                  <c:v>869.86888270131703</c:v>
                </c:pt>
                <c:pt idx="1205">
                  <c:v>870.42051862002677</c:v>
                </c:pt>
                <c:pt idx="1206">
                  <c:v>870.97210637003548</c:v>
                </c:pt>
                <c:pt idx="1207">
                  <c:v>871.52364593516188</c:v>
                </c:pt>
                <c:pt idx="1208">
                  <c:v>872.07513729922459</c:v>
                </c:pt>
                <c:pt idx="1209">
                  <c:v>872.62658044604223</c:v>
                </c:pt>
                <c:pt idx="1210">
                  <c:v>873.17797535943328</c:v>
                </c:pt>
                <c:pt idx="1211">
                  <c:v>873.72932202321658</c:v>
                </c:pt>
                <c:pt idx="1212">
                  <c:v>874.28062042121076</c:v>
                </c:pt>
                <c:pt idx="1213">
                  <c:v>874.83187053723429</c:v>
                </c:pt>
                <c:pt idx="1214">
                  <c:v>875.38307235510592</c:v>
                </c:pt>
                <c:pt idx="1215">
                  <c:v>875.93422585864414</c:v>
                </c:pt>
                <c:pt idx="1216">
                  <c:v>876.48533103166778</c:v>
                </c:pt>
                <c:pt idx="1217">
                  <c:v>877.03638785799535</c:v>
                </c:pt>
                <c:pt idx="1218">
                  <c:v>877.58739632144545</c:v>
                </c:pt>
                <c:pt idx="1219">
                  <c:v>878.13835640583682</c:v>
                </c:pt>
                <c:pt idx="1220">
                  <c:v>878.68926809498805</c:v>
                </c:pt>
                <c:pt idx="1221">
                  <c:v>879.24013137271777</c:v>
                </c:pt>
                <c:pt idx="1222">
                  <c:v>879.79094622284447</c:v>
                </c:pt>
                <c:pt idx="1223">
                  <c:v>880.34171262918699</c:v>
                </c:pt>
                <c:pt idx="1224">
                  <c:v>880.89243057556394</c:v>
                </c:pt>
                <c:pt idx="1225">
                  <c:v>881.44310004579381</c:v>
                </c:pt>
                <c:pt idx="1226">
                  <c:v>881.99372102369534</c:v>
                </c:pt>
                <c:pt idx="1227">
                  <c:v>882.54429349308703</c:v>
                </c:pt>
                <c:pt idx="1228">
                  <c:v>883.0948174377877</c:v>
                </c:pt>
                <c:pt idx="1229">
                  <c:v>883.64529284161586</c:v>
                </c:pt>
                <c:pt idx="1230">
                  <c:v>884.19571968839023</c:v>
                </c:pt>
                <c:pt idx="1231">
                  <c:v>884.74609796192931</c:v>
                </c:pt>
                <c:pt idx="1232">
                  <c:v>885.29642764605182</c:v>
                </c:pt>
                <c:pt idx="1233">
                  <c:v>885.84670872457639</c:v>
                </c:pt>
                <c:pt idx="1234">
                  <c:v>886.39694118132161</c:v>
                </c:pt>
                <c:pt idx="1235">
                  <c:v>886.9471250001061</c:v>
                </c:pt>
                <c:pt idx="1236">
                  <c:v>887.49726016474858</c:v>
                </c:pt>
                <c:pt idx="1237">
                  <c:v>888.04734665906756</c:v>
                </c:pt>
                <c:pt idx="1238">
                  <c:v>888.59738446688175</c:v>
                </c:pt>
                <c:pt idx="1239">
                  <c:v>889.14737357200977</c:v>
                </c:pt>
                <c:pt idx="1240">
                  <c:v>889.69731395827023</c:v>
                </c:pt>
                <c:pt idx="1241">
                  <c:v>890.24720560948174</c:v>
                </c:pt>
                <c:pt idx="1242">
                  <c:v>890.79704850946302</c:v>
                </c:pt>
                <c:pt idx="1243">
                  <c:v>891.3468426420327</c:v>
                </c:pt>
                <c:pt idx="1244">
                  <c:v>891.89658799100926</c:v>
                </c:pt>
                <c:pt idx="1245">
                  <c:v>892.44628454021142</c:v>
                </c:pt>
                <c:pt idx="1246">
                  <c:v>892.99593227345781</c:v>
                </c:pt>
                <c:pt idx="1247">
                  <c:v>893.54553117456715</c:v>
                </c:pt>
                <c:pt idx="1248">
                  <c:v>894.09508122735792</c:v>
                </c:pt>
                <c:pt idx="1249">
                  <c:v>894.64458241564887</c:v>
                </c:pt>
                <c:pt idx="1250">
                  <c:v>895.19403472325848</c:v>
                </c:pt>
                <c:pt idx="1251">
                  <c:v>895.74343813400549</c:v>
                </c:pt>
                <c:pt idx="1252">
                  <c:v>896.29279263170861</c:v>
                </c:pt>
                <c:pt idx="1253">
                  <c:v>896.84209820018634</c:v>
                </c:pt>
                <c:pt idx="1254">
                  <c:v>897.3913548232573</c:v>
                </c:pt>
                <c:pt idx="1255">
                  <c:v>897.94056248474021</c:v>
                </c:pt>
                <c:pt idx="1256">
                  <c:v>898.48972116845368</c:v>
                </c:pt>
                <c:pt idx="1257">
                  <c:v>899.03883085821633</c:v>
                </c:pt>
                <c:pt idx="1258">
                  <c:v>899.58789153784664</c:v>
                </c:pt>
                <c:pt idx="1259">
                  <c:v>900.13690319116358</c:v>
                </c:pt>
                <c:pt idx="1260">
                  <c:v>900.68586580198541</c:v>
                </c:pt>
                <c:pt idx="1261">
                  <c:v>901.23477935413109</c:v>
                </c:pt>
                <c:pt idx="1262">
                  <c:v>901.783643831419</c:v>
                </c:pt>
                <c:pt idx="1263">
                  <c:v>902.33245921766786</c:v>
                </c:pt>
                <c:pt idx="1264">
                  <c:v>902.88122549669629</c:v>
                </c:pt>
                <c:pt idx="1265">
                  <c:v>903.42994265232289</c:v>
                </c:pt>
                <c:pt idx="1266">
                  <c:v>903.9786106683664</c:v>
                </c:pt>
                <c:pt idx="1267">
                  <c:v>904.52722952864542</c:v>
                </c:pt>
                <c:pt idx="1268">
                  <c:v>905.07579921697857</c:v>
                </c:pt>
                <c:pt idx="1269">
                  <c:v>905.62431971718433</c:v>
                </c:pt>
                <c:pt idx="1270">
                  <c:v>906.17279101308156</c:v>
                </c:pt>
                <c:pt idx="1271">
                  <c:v>906.72121308848864</c:v>
                </c:pt>
                <c:pt idx="1272">
                  <c:v>907.26958592722451</c:v>
                </c:pt>
                <c:pt idx="1273">
                  <c:v>907.81790951310757</c:v>
                </c:pt>
                <c:pt idx="1274">
                  <c:v>908.36618382995653</c:v>
                </c:pt>
                <c:pt idx="1275">
                  <c:v>908.91440886159</c:v>
                </c:pt>
                <c:pt idx="1276">
                  <c:v>909.46258459182661</c:v>
                </c:pt>
                <c:pt idx="1277">
                  <c:v>910.01071100448496</c:v>
                </c:pt>
                <c:pt idx="1278">
                  <c:v>910.55878808338377</c:v>
                </c:pt>
                <c:pt idx="1279">
                  <c:v>911.10681581234167</c:v>
                </c:pt>
                <c:pt idx="1280">
                  <c:v>911.65479417517713</c:v>
                </c:pt>
                <c:pt idx="1281">
                  <c:v>912.20272315570878</c:v>
                </c:pt>
                <c:pt idx="1282">
                  <c:v>912.75060273775557</c:v>
                </c:pt>
                <c:pt idx="1283">
                  <c:v>913.29843290513588</c:v>
                </c:pt>
                <c:pt idx="1284">
                  <c:v>913.84621364166833</c:v>
                </c:pt>
                <c:pt idx="1285">
                  <c:v>914.39394493117163</c:v>
                </c:pt>
                <c:pt idx="1286">
                  <c:v>914.94162675746441</c:v>
                </c:pt>
                <c:pt idx="1287">
                  <c:v>915.48925910436526</c:v>
                </c:pt>
                <c:pt idx="1288">
                  <c:v>916.03684195569281</c:v>
                </c:pt>
                <c:pt idx="1289">
                  <c:v>916.58437529526566</c:v>
                </c:pt>
                <c:pt idx="1290">
                  <c:v>917.13185910690254</c:v>
                </c:pt>
                <c:pt idx="1291">
                  <c:v>917.67929337442206</c:v>
                </c:pt>
                <c:pt idx="1292">
                  <c:v>918.22667808164272</c:v>
                </c:pt>
                <c:pt idx="1293">
                  <c:v>918.77401321238335</c:v>
                </c:pt>
                <c:pt idx="1294">
                  <c:v>919.32129875046235</c:v>
                </c:pt>
                <c:pt idx="1295">
                  <c:v>919.86853467969854</c:v>
                </c:pt>
                <c:pt idx="1296">
                  <c:v>920.41572098391055</c:v>
                </c:pt>
                <c:pt idx="1297">
                  <c:v>920.96285764691686</c:v>
                </c:pt>
                <c:pt idx="1298">
                  <c:v>921.50994465253621</c:v>
                </c:pt>
                <c:pt idx="1299">
                  <c:v>922.0569819845872</c:v>
                </c:pt>
                <c:pt idx="1300">
                  <c:v>922.60396962688856</c:v>
                </c:pt>
                <c:pt idx="1301">
                  <c:v>923.15090756325867</c:v>
                </c:pt>
                <c:pt idx="1302">
                  <c:v>923.69779577751638</c:v>
                </c:pt>
                <c:pt idx="1303">
                  <c:v>924.24463425348029</c:v>
                </c:pt>
                <c:pt idx="1304">
                  <c:v>924.79142297496901</c:v>
                </c:pt>
                <c:pt idx="1305">
                  <c:v>925.33816192580116</c:v>
                </c:pt>
                <c:pt idx="1306">
                  <c:v>925.88485108979535</c:v>
                </c:pt>
                <c:pt idx="1307">
                  <c:v>926.43149045077018</c:v>
                </c:pt>
                <c:pt idx="1308">
                  <c:v>926.97807999254439</c:v>
                </c:pt>
                <c:pt idx="1309">
                  <c:v>927.52461969893648</c:v>
                </c:pt>
                <c:pt idx="1310">
                  <c:v>928.07110955376527</c:v>
                </c:pt>
                <c:pt idx="1311">
                  <c:v>928.61754954084915</c:v>
                </c:pt>
                <c:pt idx="1312">
                  <c:v>929.16393964400697</c:v>
                </c:pt>
                <c:pt idx="1313">
                  <c:v>929.71027984705722</c:v>
                </c:pt>
                <c:pt idx="1314">
                  <c:v>930.25657013381863</c:v>
                </c:pt>
                <c:pt idx="1315">
                  <c:v>930.80281048810969</c:v>
                </c:pt>
                <c:pt idx="1316">
                  <c:v>931.34900089374912</c:v>
                </c:pt>
                <c:pt idx="1317">
                  <c:v>931.89514133455555</c:v>
                </c:pt>
                <c:pt idx="1318">
                  <c:v>932.44123179434769</c:v>
                </c:pt>
                <c:pt idx="1319">
                  <c:v>932.98727225694404</c:v>
                </c:pt>
                <c:pt idx="1320">
                  <c:v>933.53326270616321</c:v>
                </c:pt>
                <c:pt idx="1321">
                  <c:v>934.07920312582394</c:v>
                </c:pt>
                <c:pt idx="1322">
                  <c:v>934.62509349974482</c:v>
                </c:pt>
                <c:pt idx="1323">
                  <c:v>935.17093381174448</c:v>
                </c:pt>
                <c:pt idx="1324">
                  <c:v>935.71672404564151</c:v>
                </c:pt>
                <c:pt idx="1325">
                  <c:v>936.26246418525466</c:v>
                </c:pt>
                <c:pt idx="1326">
                  <c:v>936.80815421440241</c:v>
                </c:pt>
                <c:pt idx="1327">
                  <c:v>937.35379411690349</c:v>
                </c:pt>
                <c:pt idx="1328">
                  <c:v>937.89938387657651</c:v>
                </c:pt>
                <c:pt idx="1329">
                  <c:v>938.44492347724008</c:v>
                </c:pt>
                <c:pt idx="1330">
                  <c:v>938.99041290271282</c:v>
                </c:pt>
                <c:pt idx="1331">
                  <c:v>939.53585213681333</c:v>
                </c:pt>
                <c:pt idx="1332">
                  <c:v>940.08124116336046</c:v>
                </c:pt>
                <c:pt idx="1333">
                  <c:v>940.62657996617247</c:v>
                </c:pt>
                <c:pt idx="1334">
                  <c:v>941.17186852906832</c:v>
                </c:pt>
                <c:pt idx="1335">
                  <c:v>941.7171068358665</c:v>
                </c:pt>
                <c:pt idx="1336">
                  <c:v>942.26229487038563</c:v>
                </c:pt>
                <c:pt idx="1337">
                  <c:v>942.80743261644432</c:v>
                </c:pt>
                <c:pt idx="1338">
                  <c:v>943.35252005786128</c:v>
                </c:pt>
                <c:pt idx="1339">
                  <c:v>943.89755717845514</c:v>
                </c:pt>
                <c:pt idx="1340">
                  <c:v>944.44254396204451</c:v>
                </c:pt>
                <c:pt idx="1341">
                  <c:v>944.98748039244799</c:v>
                </c:pt>
                <c:pt idx="1342">
                  <c:v>945.5323664534842</c:v>
                </c:pt>
                <c:pt idx="1343">
                  <c:v>946.07720212897175</c:v>
                </c:pt>
                <c:pt idx="1344">
                  <c:v>946.62198740272936</c:v>
                </c:pt>
                <c:pt idx="1345">
                  <c:v>947.16672225857565</c:v>
                </c:pt>
                <c:pt idx="1346">
                  <c:v>947.71140668032911</c:v>
                </c:pt>
                <c:pt idx="1347">
                  <c:v>948.25604065180858</c:v>
                </c:pt>
                <c:pt idx="1348">
                  <c:v>948.80062415683255</c:v>
                </c:pt>
                <c:pt idx="1349">
                  <c:v>949.34515717921965</c:v>
                </c:pt>
                <c:pt idx="1350">
                  <c:v>949.8896397027886</c:v>
                </c:pt>
                <c:pt idx="1351">
                  <c:v>950.434071711358</c:v>
                </c:pt>
                <c:pt idx="1352">
                  <c:v>950.97845318874647</c:v>
                </c:pt>
                <c:pt idx="1353">
                  <c:v>951.52278411877262</c:v>
                </c:pt>
                <c:pt idx="1354">
                  <c:v>952.06706448525506</c:v>
                </c:pt>
                <c:pt idx="1355">
                  <c:v>952.6112942720124</c:v>
                </c:pt>
                <c:pt idx="1356">
                  <c:v>953.15547346286337</c:v>
                </c:pt>
                <c:pt idx="1357">
                  <c:v>953.69960204162658</c:v>
                </c:pt>
                <c:pt idx="1358">
                  <c:v>954.24367999212063</c:v>
                </c:pt>
                <c:pt idx="1359">
                  <c:v>954.78770729816415</c:v>
                </c:pt>
                <c:pt idx="1360">
                  <c:v>955.33168394357574</c:v>
                </c:pt>
                <c:pt idx="1361">
                  <c:v>955.87560991217401</c:v>
                </c:pt>
                <c:pt idx="1362">
                  <c:v>956.41948518777781</c:v>
                </c:pt>
                <c:pt idx="1363">
                  <c:v>956.96330975420551</c:v>
                </c:pt>
                <c:pt idx="1364">
                  <c:v>957.50708359527584</c:v>
                </c:pt>
                <c:pt idx="1365">
                  <c:v>958.05080669480742</c:v>
                </c:pt>
                <c:pt idx="1366">
                  <c:v>958.59447903661885</c:v>
                </c:pt>
                <c:pt idx="1367">
                  <c:v>959.13810060452886</c:v>
                </c:pt>
                <c:pt idx="1368">
                  <c:v>959.68167138235594</c:v>
                </c:pt>
                <c:pt idx="1369">
                  <c:v>960.22519135391883</c:v>
                </c:pt>
                <c:pt idx="1370">
                  <c:v>960.76866050303613</c:v>
                </c:pt>
                <c:pt idx="1371">
                  <c:v>961.31207881352645</c:v>
                </c:pt>
                <c:pt idx="1372">
                  <c:v>961.85544626920853</c:v>
                </c:pt>
                <c:pt idx="1373">
                  <c:v>962.39876285390085</c:v>
                </c:pt>
                <c:pt idx="1374">
                  <c:v>962.94202855142203</c:v>
                </c:pt>
                <c:pt idx="1375">
                  <c:v>963.4852433455909</c:v>
                </c:pt>
                <c:pt idx="1376">
                  <c:v>964.02840722022586</c:v>
                </c:pt>
                <c:pt idx="1377">
                  <c:v>964.57152015914562</c:v>
                </c:pt>
                <c:pt idx="1378">
                  <c:v>965.11458214616891</c:v>
                </c:pt>
                <c:pt idx="1379">
                  <c:v>965.65759316511424</c:v>
                </c:pt>
                <c:pt idx="1380">
                  <c:v>966.20055319980031</c:v>
                </c:pt>
                <c:pt idx="1381">
                  <c:v>966.74346223404575</c:v>
                </c:pt>
                <c:pt idx="1382">
                  <c:v>967.28632025166905</c:v>
                </c:pt>
                <c:pt idx="1383">
                  <c:v>967.82912723648906</c:v>
                </c:pt>
                <c:pt idx="1384">
                  <c:v>968.37188317232426</c:v>
                </c:pt>
                <c:pt idx="1385">
                  <c:v>968.91458804299327</c:v>
                </c:pt>
                <c:pt idx="1386">
                  <c:v>969.45724183231482</c:v>
                </c:pt>
                <c:pt idx="1387">
                  <c:v>969.99984452410752</c:v>
                </c:pt>
                <c:pt idx="1388">
                  <c:v>970.54239610218997</c:v>
                </c:pt>
                <c:pt idx="1389">
                  <c:v>971.08489655038079</c:v>
                </c:pt>
                <c:pt idx="1390">
                  <c:v>971.62734585249871</c:v>
                </c:pt>
                <c:pt idx="1391">
                  <c:v>972.1697439923621</c:v>
                </c:pt>
                <c:pt idx="1392">
                  <c:v>972.71209095378993</c:v>
                </c:pt>
                <c:pt idx="1393">
                  <c:v>973.25438672060056</c:v>
                </c:pt>
                <c:pt idx="1394">
                  <c:v>973.79663127661274</c:v>
                </c:pt>
                <c:pt idx="1395">
                  <c:v>974.33882460564519</c:v>
                </c:pt>
                <c:pt idx="1396">
                  <c:v>974.88096669151639</c:v>
                </c:pt>
                <c:pt idx="1397">
                  <c:v>975.42305751804497</c:v>
                </c:pt>
                <c:pt idx="1398">
                  <c:v>975.96509706904965</c:v>
                </c:pt>
                <c:pt idx="1399">
                  <c:v>976.50708532834892</c:v>
                </c:pt>
                <c:pt idx="1400">
                  <c:v>977.04902227976163</c:v>
                </c:pt>
                <c:pt idx="1401">
                  <c:v>977.59090790710627</c:v>
                </c:pt>
                <c:pt idx="1402">
                  <c:v>978.13274219420146</c:v>
                </c:pt>
                <c:pt idx="1403">
                  <c:v>978.6745251248658</c:v>
                </c:pt>
                <c:pt idx="1404">
                  <c:v>979.21625668291813</c:v>
                </c:pt>
                <c:pt idx="1405">
                  <c:v>979.75793685217684</c:v>
                </c:pt>
                <c:pt idx="1406">
                  <c:v>980.29956561646065</c:v>
                </c:pt>
                <c:pt idx="1407">
                  <c:v>980.84114295958818</c:v>
                </c:pt>
                <c:pt idx="1408">
                  <c:v>981.38266886537815</c:v>
                </c:pt>
                <c:pt idx="1409">
                  <c:v>981.92414331764905</c:v>
                </c:pt>
                <c:pt idx="1410">
                  <c:v>982.46556630021962</c:v>
                </c:pt>
                <c:pt idx="1411">
                  <c:v>983.00693779690835</c:v>
                </c:pt>
                <c:pt idx="1412">
                  <c:v>983.54825779153407</c:v>
                </c:pt>
                <c:pt idx="1413">
                  <c:v>984.08952626791529</c:v>
                </c:pt>
                <c:pt idx="1414">
                  <c:v>984.63074320987062</c:v>
                </c:pt>
                <c:pt idx="1415">
                  <c:v>985.17190860121877</c:v>
                </c:pt>
                <c:pt idx="1416">
                  <c:v>985.71302242577826</c:v>
                </c:pt>
                <c:pt idx="1417">
                  <c:v>986.25408466736781</c:v>
                </c:pt>
                <c:pt idx="1418">
                  <c:v>986.79509530980602</c:v>
                </c:pt>
                <c:pt idx="1419">
                  <c:v>987.33605433691162</c:v>
                </c:pt>
                <c:pt idx="1420">
                  <c:v>987.87696173250299</c:v>
                </c:pt>
                <c:pt idx="1421">
                  <c:v>988.41781748039898</c:v>
                </c:pt>
                <c:pt idx="1422">
                  <c:v>988.95862156441819</c:v>
                </c:pt>
                <c:pt idx="1423">
                  <c:v>989.49937396837925</c:v>
                </c:pt>
                <c:pt idx="1424">
                  <c:v>990.04007467610074</c:v>
                </c:pt>
                <c:pt idx="1425">
                  <c:v>990.5807236714013</c:v>
                </c:pt>
                <c:pt idx="1426">
                  <c:v>991.12132093809953</c:v>
                </c:pt>
                <c:pt idx="1427">
                  <c:v>991.66186646001415</c:v>
                </c:pt>
                <c:pt idx="1428">
                  <c:v>992.20236022096378</c:v>
                </c:pt>
                <c:pt idx="1429">
                  <c:v>992.74280220476692</c:v>
                </c:pt>
                <c:pt idx="1430">
                  <c:v>993.28319239524228</c:v>
                </c:pt>
                <c:pt idx="1431">
                  <c:v>993.8235307762086</c:v>
                </c:pt>
                <c:pt idx="1432">
                  <c:v>994.36381733148437</c:v>
                </c:pt>
                <c:pt idx="1433">
                  <c:v>994.9040520448882</c:v>
                </c:pt>
                <c:pt idx="1434">
                  <c:v>995.44423490023894</c:v>
                </c:pt>
                <c:pt idx="1435">
                  <c:v>995.98436588135496</c:v>
                </c:pt>
                <c:pt idx="1436">
                  <c:v>996.52444497205499</c:v>
                </c:pt>
                <c:pt idx="1437">
                  <c:v>997.06447215615765</c:v>
                </c:pt>
                <c:pt idx="1438">
                  <c:v>997.60444741748165</c:v>
                </c:pt>
                <c:pt idx="1439">
                  <c:v>998.1443707398455</c:v>
                </c:pt>
                <c:pt idx="1440">
                  <c:v>998.68424210706792</c:v>
                </c:pt>
                <c:pt idx="1441">
                  <c:v>999.22406150296752</c:v>
                </c:pt>
                <c:pt idx="1442">
                  <c:v>999.76382891136291</c:v>
                </c:pt>
                <c:pt idx="1443">
                  <c:v>1000.3035443160727</c:v>
                </c:pt>
                <c:pt idx="1444">
                  <c:v>1000.8432077009155</c:v>
                </c:pt>
                <c:pt idx="1445">
                  <c:v>1001.3828190497101</c:v>
                </c:pt>
                <c:pt idx="1446">
                  <c:v>1001.922378346275</c:v>
                </c:pt>
                <c:pt idx="1447">
                  <c:v>1002.4618855744287</c:v>
                </c:pt>
                <c:pt idx="1448">
                  <c:v>1003.0013407179902</c:v>
                </c:pt>
                <c:pt idx="1449">
                  <c:v>1003.5407437607778</c:v>
                </c:pt>
                <c:pt idx="1450">
                  <c:v>1004.0800946866102</c:v>
                </c:pt>
                <c:pt idx="1451">
                  <c:v>1004.6193934793062</c:v>
                </c:pt>
                <c:pt idx="1452">
                  <c:v>1005.1586401226841</c:v>
                </c:pt>
                <c:pt idx="1453">
                  <c:v>1005.6978346005629</c:v>
                </c:pt>
                <c:pt idx="1454">
                  <c:v>1006.236976896761</c:v>
                </c:pt>
                <c:pt idx="1455">
                  <c:v>1006.7760669950972</c:v>
                </c:pt>
                <c:pt idx="1456">
                  <c:v>1007.3151048793899</c:v>
                </c:pt>
                <c:pt idx="1457">
                  <c:v>1007.8540905334578</c:v>
                </c:pt>
                <c:pt idx="1458">
                  <c:v>1008.3930239411197</c:v>
                </c:pt>
                <c:pt idx="1459">
                  <c:v>1008.9319050861941</c:v>
                </c:pt>
                <c:pt idx="1460">
                  <c:v>1009.4707339524996</c:v>
                </c:pt>
                <c:pt idx="1461">
                  <c:v>1010.0095105238549</c:v>
                </c:pt>
                <c:pt idx="1462">
                  <c:v>1010.5482347840787</c:v>
                </c:pt>
                <c:pt idx="1463">
                  <c:v>1011.0869067169895</c:v>
                </c:pt>
                <c:pt idx="1464">
                  <c:v>1011.6255263064058</c:v>
                </c:pt>
                <c:pt idx="1465">
                  <c:v>1012.1640935361465</c:v>
                </c:pt>
                <c:pt idx="1466">
                  <c:v>1012.7026083900302</c:v>
                </c:pt>
                <c:pt idx="1467">
                  <c:v>1013.2410708518754</c:v>
                </c:pt>
                <c:pt idx="1468">
                  <c:v>1013.7794809055008</c:v>
                </c:pt>
                <c:pt idx="1469">
                  <c:v>1014.317838534725</c:v>
                </c:pt>
                <c:pt idx="1470">
                  <c:v>1014.8561437233666</c:v>
                </c:pt>
                <c:pt idx="1471">
                  <c:v>1015.3943964552444</c:v>
                </c:pt>
                <c:pt idx="1472">
                  <c:v>1015.932596714177</c:v>
                </c:pt>
                <c:pt idx="1473">
                  <c:v>1016.4707444839827</c:v>
                </c:pt>
                <c:pt idx="1474">
                  <c:v>1017.0088397484805</c:v>
                </c:pt>
                <c:pt idx="1475">
                  <c:v>1017.5468824914889</c:v>
                </c:pt>
                <c:pt idx="1476">
                  <c:v>1018.0848726968264</c:v>
                </c:pt>
                <c:pt idx="1477">
                  <c:v>1018.6228103483119</c:v>
                </c:pt>
                <c:pt idx="1478">
                  <c:v>1019.1606954297638</c:v>
                </c:pt>
                <c:pt idx="1479">
                  <c:v>1019.6985279250009</c:v>
                </c:pt>
                <c:pt idx="1480">
                  <c:v>1020.2363078178417</c:v>
                </c:pt>
                <c:pt idx="1481">
                  <c:v>1020.7740350921049</c:v>
                </c:pt>
                <c:pt idx="1482">
                  <c:v>1021.3117097316092</c:v>
                </c:pt>
                <c:pt idx="1483">
                  <c:v>1021.849331720173</c:v>
                </c:pt>
                <c:pt idx="1484">
                  <c:v>1022.3869010416151</c:v>
                </c:pt>
                <c:pt idx="1485">
                  <c:v>1022.9244176797542</c:v>
                </c:pt>
                <c:pt idx="1486">
                  <c:v>1023.4618816184088</c:v>
                </c:pt>
                <c:pt idx="1487">
                  <c:v>1023.9992928413975</c:v>
                </c:pt>
                <c:pt idx="1488">
                  <c:v>1024.5366513325391</c:v>
                </c:pt>
                <c:pt idx="1489">
                  <c:v>1025.0739570756521</c:v>
                </c:pt>
                <c:pt idx="1490">
                  <c:v>1025.6112100545552</c:v>
                </c:pt>
                <c:pt idx="1491">
                  <c:v>1026.1484102530669</c:v>
                </c:pt>
                <c:pt idx="1492">
                  <c:v>1026.6855576550058</c:v>
                </c:pt>
                <c:pt idx="1493">
                  <c:v>1027.2226522441908</c:v>
                </c:pt>
                <c:pt idx="1494">
                  <c:v>1027.7596940044405</c:v>
                </c:pt>
                <c:pt idx="1495">
                  <c:v>1028.2966829195732</c:v>
                </c:pt>
                <c:pt idx="1496">
                  <c:v>1028.8336189734077</c:v>
                </c:pt>
                <c:pt idx="1497">
                  <c:v>1029.3705021497628</c:v>
                </c:pt>
                <c:pt idx="1498">
                  <c:v>1029.9073324324572</c:v>
                </c:pt>
                <c:pt idx="1499">
                  <c:v>1030.4441098053089</c:v>
                </c:pt>
                <c:pt idx="1500">
                  <c:v>1030.9808342521374</c:v>
                </c:pt>
                <c:pt idx="1501">
                  <c:v>1031.5175057567606</c:v>
                </c:pt>
                <c:pt idx="1502">
                  <c:v>1032.0541243029975</c:v>
                </c:pt>
                <c:pt idx="1503">
                  <c:v>1032.5906898746666</c:v>
                </c:pt>
                <c:pt idx="1504">
                  <c:v>1033.1272024555867</c:v>
                </c:pt>
                <c:pt idx="1505">
                  <c:v>1033.6636620295762</c:v>
                </c:pt>
                <c:pt idx="1506">
                  <c:v>1034.2000685804539</c:v>
                </c:pt>
                <c:pt idx="1507">
                  <c:v>1034.7364220920383</c:v>
                </c:pt>
                <c:pt idx="1508">
                  <c:v>1035.2727225481483</c:v>
                </c:pt>
                <c:pt idx="1509">
                  <c:v>1035.8089699326022</c:v>
                </c:pt>
                <c:pt idx="1510">
                  <c:v>1036.3451642292189</c:v>
                </c:pt>
                <c:pt idx="1511">
                  <c:v>1036.8813054218167</c:v>
                </c:pt>
                <c:pt idx="1512">
                  <c:v>1037.4173934942144</c:v>
                </c:pt>
                <c:pt idx="1513">
                  <c:v>1037.9534284302308</c:v>
                </c:pt>
                <c:pt idx="1514">
                  <c:v>1038.4894102136843</c:v>
                </c:pt>
                <c:pt idx="1515">
                  <c:v>1039.0253388283938</c:v>
                </c:pt>
                <c:pt idx="1516">
                  <c:v>1039.5612142581776</c:v>
                </c:pt>
                <c:pt idx="1517">
                  <c:v>1040.0970364868544</c:v>
                </c:pt>
                <c:pt idx="1518">
                  <c:v>1040.632805498243</c:v>
                </c:pt>
                <c:pt idx="1519">
                  <c:v>1041.168521276162</c:v>
                </c:pt>
                <c:pt idx="1520">
                  <c:v>1041.7041838044299</c:v>
                </c:pt>
                <c:pt idx="1521">
                  <c:v>1042.2397930668653</c:v>
                </c:pt>
                <c:pt idx="1522">
                  <c:v>1042.7753490472871</c:v>
                </c:pt>
                <c:pt idx="1523">
                  <c:v>1043.3108517295138</c:v>
                </c:pt>
                <c:pt idx="1524">
                  <c:v>1043.8463010973639</c:v>
                </c:pt>
                <c:pt idx="1525">
                  <c:v>1044.3816971346562</c:v>
                </c:pt>
                <c:pt idx="1526">
                  <c:v>1044.917039825209</c:v>
                </c:pt>
                <c:pt idx="1527">
                  <c:v>1045.4523291528415</c:v>
                </c:pt>
                <c:pt idx="1528">
                  <c:v>1045.9875651013717</c:v>
                </c:pt>
                <c:pt idx="1529">
                  <c:v>1046.5227476546188</c:v>
                </c:pt>
                <c:pt idx="1530">
                  <c:v>1047.0578767964012</c:v>
                </c:pt>
                <c:pt idx="1531">
                  <c:v>1047.5929525105373</c:v>
                </c:pt>
                <c:pt idx="1532">
                  <c:v>1048.127974780846</c:v>
                </c:pt>
                <c:pt idx="1533">
                  <c:v>1048.6629435911459</c:v>
                </c:pt>
                <c:pt idx="1534">
                  <c:v>1049.1978589252556</c:v>
                </c:pt>
                <c:pt idx="1535">
                  <c:v>1049.7327207669937</c:v>
                </c:pt>
                <c:pt idx="1536">
                  <c:v>1050.267529100179</c:v>
                </c:pt>
                <c:pt idx="1537">
                  <c:v>1050.8022839086298</c:v>
                </c:pt>
                <c:pt idx="1538">
                  <c:v>1051.3369851761649</c:v>
                </c:pt>
                <c:pt idx="1539">
                  <c:v>1051.8716328866033</c:v>
                </c:pt>
                <c:pt idx="1540">
                  <c:v>1052.4062270237628</c:v>
                </c:pt>
                <c:pt idx="1541">
                  <c:v>1052.9407675714629</c:v>
                </c:pt>
                <c:pt idx="1542">
                  <c:v>1053.4752545135216</c:v>
                </c:pt>
                <c:pt idx="1543">
                  <c:v>1054.0096878337579</c:v>
                </c:pt>
                <c:pt idx="1544">
                  <c:v>1054.54406751599</c:v>
                </c:pt>
                <c:pt idx="1545">
                  <c:v>1055.0783935440372</c:v>
                </c:pt>
                <c:pt idx="1546">
                  <c:v>1055.6126659017177</c:v>
                </c:pt>
                <c:pt idx="1547">
                  <c:v>1056.14688457285</c:v>
                </c:pt>
                <c:pt idx="1548">
                  <c:v>1056.6810495412531</c:v>
                </c:pt>
                <c:pt idx="1549">
                  <c:v>1057.2151607907454</c:v>
                </c:pt>
                <c:pt idx="1550">
                  <c:v>1057.7492183051456</c:v>
                </c:pt>
                <c:pt idx="1551">
                  <c:v>1058.2832220682722</c:v>
                </c:pt>
                <c:pt idx="1552">
                  <c:v>1058.8171720639439</c:v>
                </c:pt>
                <c:pt idx="1553">
                  <c:v>1059.3510682759795</c:v>
                </c:pt>
                <c:pt idx="1554">
                  <c:v>1059.8849106881976</c:v>
                </c:pt>
                <c:pt idx="1555">
                  <c:v>1060.4186992844166</c:v>
                </c:pt>
                <c:pt idx="1556">
                  <c:v>1060.9524340484552</c:v>
                </c:pt>
                <c:pt idx="1557">
                  <c:v>1061.4861149641322</c:v>
                </c:pt>
                <c:pt idx="1558">
                  <c:v>1062.0197420152663</c:v>
                </c:pt>
                <c:pt idx="1559">
                  <c:v>1062.5533151856757</c:v>
                </c:pt>
                <c:pt idx="1560">
                  <c:v>1063.0868344591793</c:v>
                </c:pt>
                <c:pt idx="1561">
                  <c:v>1063.6202998195959</c:v>
                </c:pt>
                <c:pt idx="1562">
                  <c:v>1064.1537112507438</c:v>
                </c:pt>
                <c:pt idx="1563">
                  <c:v>1064.6870687364419</c:v>
                </c:pt>
                <c:pt idx="1564">
                  <c:v>1065.2203722605086</c:v>
                </c:pt>
                <c:pt idx="1565">
                  <c:v>1065.7536218067626</c:v>
                </c:pt>
                <c:pt idx="1566">
                  <c:v>1066.2868173590227</c:v>
                </c:pt>
                <c:pt idx="1567">
                  <c:v>1066.8199589011074</c:v>
                </c:pt>
                <c:pt idx="1568">
                  <c:v>1067.3530464168352</c:v>
                </c:pt>
                <c:pt idx="1569">
                  <c:v>1067.886079890025</c:v>
                </c:pt>
                <c:pt idx="1570">
                  <c:v>1068.4190593044952</c:v>
                </c:pt>
                <c:pt idx="1571">
                  <c:v>1068.9519846440646</c:v>
                </c:pt>
                <c:pt idx="1572">
                  <c:v>1069.4848558925516</c:v>
                </c:pt>
                <c:pt idx="1573">
                  <c:v>1070.0176730337751</c:v>
                </c:pt>
                <c:pt idx="1574">
                  <c:v>1070.5504360515536</c:v>
                </c:pt>
                <c:pt idx="1575">
                  <c:v>1071.0831449297057</c:v>
                </c:pt>
                <c:pt idx="1576">
                  <c:v>1071.6157996520501</c:v>
                </c:pt>
                <c:pt idx="1577">
                  <c:v>1072.1484002024056</c:v>
                </c:pt>
                <c:pt idx="1578">
                  <c:v>1072.6809465645904</c:v>
                </c:pt>
                <c:pt idx="1579">
                  <c:v>1073.2134387224235</c:v>
                </c:pt>
                <c:pt idx="1580">
                  <c:v>1073.7458766597233</c:v>
                </c:pt>
                <c:pt idx="1581">
                  <c:v>1074.2782603603084</c:v>
                </c:pt>
                <c:pt idx="1582">
                  <c:v>1074.8105898079978</c:v>
                </c:pt>
                <c:pt idx="1583">
                  <c:v>1075.3428649866098</c:v>
                </c:pt>
                <c:pt idx="1584">
                  <c:v>1075.8750858799631</c:v>
                </c:pt>
                <c:pt idx="1585">
                  <c:v>1076.4072524718763</c:v>
                </c:pt>
                <c:pt idx="1586">
                  <c:v>1076.9393647461682</c:v>
                </c:pt>
                <c:pt idx="1587">
                  <c:v>1077.4714226866572</c:v>
                </c:pt>
                <c:pt idx="1588">
                  <c:v>1078.0034262771621</c:v>
                </c:pt>
                <c:pt idx="1589">
                  <c:v>1078.5353755015014</c:v>
                </c:pt>
                <c:pt idx="1590">
                  <c:v>1079.0672703434939</c:v>
                </c:pt>
                <c:pt idx="1591">
                  <c:v>1079.5991107869581</c:v>
                </c:pt>
                <c:pt idx="1592">
                  <c:v>1080.1308968157125</c:v>
                </c:pt>
                <c:pt idx="1593">
                  <c:v>1080.6626284135762</c:v>
                </c:pt>
                <c:pt idx="1594">
                  <c:v>1081.1943055643674</c:v>
                </c:pt>
                <c:pt idx="1595">
                  <c:v>1081.7259282519046</c:v>
                </c:pt>
                <c:pt idx="1596">
                  <c:v>1082.2574964600069</c:v>
                </c:pt>
                <c:pt idx="1597">
                  <c:v>1082.7890101724927</c:v>
                </c:pt>
                <c:pt idx="1598">
                  <c:v>1083.3204693731807</c:v>
                </c:pt>
                <c:pt idx="1599">
                  <c:v>1083.8518740458894</c:v>
                </c:pt>
                <c:pt idx="1600">
                  <c:v>1084.3832241744376</c:v>
                </c:pt>
                <c:pt idx="1601">
                  <c:v>1084.9145197426437</c:v>
                </c:pt>
                <c:pt idx="1602">
                  <c:v>1085.4457607343265</c:v>
                </c:pt>
                <c:pt idx="1603">
                  <c:v>1085.9769471333047</c:v>
                </c:pt>
                <c:pt idx="1604">
                  <c:v>1086.5080789233966</c:v>
                </c:pt>
                <c:pt idx="1605">
                  <c:v>1087.0391560884214</c:v>
                </c:pt>
                <c:pt idx="1606">
                  <c:v>1087.5701786121972</c:v>
                </c:pt>
                <c:pt idx="1607">
                  <c:v>1088.1011464785427</c:v>
                </c:pt>
                <c:pt idx="1608">
                  <c:v>1088.6320596712767</c:v>
                </c:pt>
                <c:pt idx="1609">
                  <c:v>1089.162918174218</c:v>
                </c:pt>
                <c:pt idx="1610">
                  <c:v>1089.6937219711847</c:v>
                </c:pt>
                <c:pt idx="1611">
                  <c:v>1090.2244710459959</c:v>
                </c:pt>
                <c:pt idx="1612">
                  <c:v>1090.7551653824701</c:v>
                </c:pt>
                <c:pt idx="1613">
                  <c:v>1091.2858049644258</c:v>
                </c:pt>
                <c:pt idx="1614">
                  <c:v>1091.8163897756817</c:v>
                </c:pt>
                <c:pt idx="1615">
                  <c:v>1092.3469198000566</c:v>
                </c:pt>
                <c:pt idx="1616">
                  <c:v>1092.877395021369</c:v>
                </c:pt>
                <c:pt idx="1617">
                  <c:v>1093.4078154234373</c:v>
                </c:pt>
                <c:pt idx="1618">
                  <c:v>1093.9381809900806</c:v>
                </c:pt>
                <c:pt idx="1619">
                  <c:v>1094.4684917051172</c:v>
                </c:pt>
                <c:pt idx="1620">
                  <c:v>1094.9987475523658</c:v>
                </c:pt>
                <c:pt idx="1621">
                  <c:v>1095.528948515645</c:v>
                </c:pt>
                <c:pt idx="1622">
                  <c:v>1096.0590945787735</c:v>
                </c:pt>
                <c:pt idx="1623">
                  <c:v>1096.5891857255699</c:v>
                </c:pt>
                <c:pt idx="1624">
                  <c:v>1097.1192219398529</c:v>
                </c:pt>
                <c:pt idx="1625">
                  <c:v>1097.6492032054412</c:v>
                </c:pt>
                <c:pt idx="1626">
                  <c:v>1098.179129506153</c:v>
                </c:pt>
                <c:pt idx="1627">
                  <c:v>1098.7090008258074</c:v>
                </c:pt>
                <c:pt idx="1628">
                  <c:v>1099.2388171482228</c:v>
                </c:pt>
                <c:pt idx="1629">
                  <c:v>1099.7685784572179</c:v>
                </c:pt>
                <c:pt idx="1630">
                  <c:v>1100.2982847366113</c:v>
                </c:pt>
              </c:numCache>
            </c:numRef>
          </c:xVal>
          <c:yVal>
            <c:numRef>
              <c:f>'2.8e0'!$B$2:$B$1632</c:f>
              <c:numCache>
                <c:formatCode>General</c:formatCode>
                <c:ptCount val="1631"/>
                <c:pt idx="0">
                  <c:v>-298.7</c:v>
                </c:pt>
                <c:pt idx="1">
                  <c:v>99.6</c:v>
                </c:pt>
                <c:pt idx="2">
                  <c:v>-640.79999999999995</c:v>
                </c:pt>
                <c:pt idx="3">
                  <c:v>-68</c:v>
                </c:pt>
                <c:pt idx="4">
                  <c:v>-408.5</c:v>
                </c:pt>
                <c:pt idx="5">
                  <c:v>-289.60000000000002</c:v>
                </c:pt>
                <c:pt idx="6">
                  <c:v>-76.400000000000006</c:v>
                </c:pt>
                <c:pt idx="7">
                  <c:v>-492.3</c:v>
                </c:pt>
                <c:pt idx="8">
                  <c:v>-158.6</c:v>
                </c:pt>
                <c:pt idx="9">
                  <c:v>-299.39999999999998</c:v>
                </c:pt>
                <c:pt idx="10">
                  <c:v>268.39999999999998</c:v>
                </c:pt>
                <c:pt idx="11">
                  <c:v>29.5</c:v>
                </c:pt>
                <c:pt idx="12">
                  <c:v>149</c:v>
                </c:pt>
                <c:pt idx="13">
                  <c:v>-353.4</c:v>
                </c:pt>
                <c:pt idx="14">
                  <c:v>-941</c:v>
                </c:pt>
                <c:pt idx="15">
                  <c:v>-791</c:v>
                </c:pt>
                <c:pt idx="16">
                  <c:v>-767.1</c:v>
                </c:pt>
                <c:pt idx="17">
                  <c:v>-376.1</c:v>
                </c:pt>
                <c:pt idx="18">
                  <c:v>-379.9</c:v>
                </c:pt>
                <c:pt idx="19">
                  <c:v>-104.8</c:v>
                </c:pt>
                <c:pt idx="20">
                  <c:v>-637.9</c:v>
                </c:pt>
                <c:pt idx="21">
                  <c:v>-531.29999999999995</c:v>
                </c:pt>
                <c:pt idx="22">
                  <c:v>-274.10000000000002</c:v>
                </c:pt>
                <c:pt idx="23">
                  <c:v>768.3</c:v>
                </c:pt>
                <c:pt idx="24">
                  <c:v>-906.4</c:v>
                </c:pt>
                <c:pt idx="25">
                  <c:v>-435.7</c:v>
                </c:pt>
                <c:pt idx="26">
                  <c:v>-467.2</c:v>
                </c:pt>
                <c:pt idx="27">
                  <c:v>-409.8</c:v>
                </c:pt>
                <c:pt idx="28">
                  <c:v>579.70000000000005</c:v>
                </c:pt>
                <c:pt idx="29">
                  <c:v>-599</c:v>
                </c:pt>
                <c:pt idx="30">
                  <c:v>-696.7</c:v>
                </c:pt>
                <c:pt idx="31">
                  <c:v>-216</c:v>
                </c:pt>
                <c:pt idx="32">
                  <c:v>-1060.4000000000001</c:v>
                </c:pt>
                <c:pt idx="33">
                  <c:v>-668.3</c:v>
                </c:pt>
                <c:pt idx="34">
                  <c:v>-867.5</c:v>
                </c:pt>
                <c:pt idx="35">
                  <c:v>-227.4</c:v>
                </c:pt>
                <c:pt idx="36">
                  <c:v>-734.2</c:v>
                </c:pt>
                <c:pt idx="37">
                  <c:v>-18.2</c:v>
                </c:pt>
                <c:pt idx="38">
                  <c:v>-131</c:v>
                </c:pt>
                <c:pt idx="39">
                  <c:v>-50.5</c:v>
                </c:pt>
                <c:pt idx="40">
                  <c:v>249</c:v>
                </c:pt>
                <c:pt idx="41">
                  <c:v>-431.1</c:v>
                </c:pt>
                <c:pt idx="42">
                  <c:v>-691.3</c:v>
                </c:pt>
                <c:pt idx="43">
                  <c:v>-436.4</c:v>
                </c:pt>
                <c:pt idx="44">
                  <c:v>-846.2</c:v>
                </c:pt>
                <c:pt idx="45">
                  <c:v>-1009.4</c:v>
                </c:pt>
                <c:pt idx="46">
                  <c:v>-762.2</c:v>
                </c:pt>
                <c:pt idx="47">
                  <c:v>-300</c:v>
                </c:pt>
                <c:pt idx="48">
                  <c:v>-347.6</c:v>
                </c:pt>
                <c:pt idx="49">
                  <c:v>-705</c:v>
                </c:pt>
                <c:pt idx="50">
                  <c:v>-17.7</c:v>
                </c:pt>
                <c:pt idx="51">
                  <c:v>141</c:v>
                </c:pt>
                <c:pt idx="52">
                  <c:v>-744.6</c:v>
                </c:pt>
                <c:pt idx="53">
                  <c:v>380.9</c:v>
                </c:pt>
                <c:pt idx="54">
                  <c:v>-730.1</c:v>
                </c:pt>
                <c:pt idx="55">
                  <c:v>-533.20000000000005</c:v>
                </c:pt>
                <c:pt idx="56">
                  <c:v>-272.60000000000002</c:v>
                </c:pt>
                <c:pt idx="57">
                  <c:v>-649.20000000000005</c:v>
                </c:pt>
                <c:pt idx="58">
                  <c:v>-768.8</c:v>
                </c:pt>
                <c:pt idx="59">
                  <c:v>-501.5</c:v>
                </c:pt>
                <c:pt idx="60">
                  <c:v>-604.5</c:v>
                </c:pt>
                <c:pt idx="61">
                  <c:v>-313.7</c:v>
                </c:pt>
                <c:pt idx="62">
                  <c:v>129.9</c:v>
                </c:pt>
                <c:pt idx="63">
                  <c:v>-408.7</c:v>
                </c:pt>
                <c:pt idx="64">
                  <c:v>-702.3</c:v>
                </c:pt>
                <c:pt idx="65">
                  <c:v>-82</c:v>
                </c:pt>
                <c:pt idx="66">
                  <c:v>-234.8</c:v>
                </c:pt>
                <c:pt idx="67">
                  <c:v>-748.7</c:v>
                </c:pt>
                <c:pt idx="68">
                  <c:v>-427.9</c:v>
                </c:pt>
                <c:pt idx="69">
                  <c:v>-337.4</c:v>
                </c:pt>
                <c:pt idx="70">
                  <c:v>-731.9</c:v>
                </c:pt>
                <c:pt idx="71">
                  <c:v>-821.8</c:v>
                </c:pt>
                <c:pt idx="72">
                  <c:v>-687.6</c:v>
                </c:pt>
                <c:pt idx="73">
                  <c:v>-708</c:v>
                </c:pt>
                <c:pt idx="74">
                  <c:v>-888.5</c:v>
                </c:pt>
                <c:pt idx="75">
                  <c:v>-56</c:v>
                </c:pt>
                <c:pt idx="76">
                  <c:v>-409.8</c:v>
                </c:pt>
                <c:pt idx="77">
                  <c:v>-415.2</c:v>
                </c:pt>
                <c:pt idx="78">
                  <c:v>-1138.2</c:v>
                </c:pt>
                <c:pt idx="79">
                  <c:v>-533.29999999999995</c:v>
                </c:pt>
                <c:pt idx="80">
                  <c:v>49.5</c:v>
                </c:pt>
                <c:pt idx="81">
                  <c:v>-78.3</c:v>
                </c:pt>
                <c:pt idx="82">
                  <c:v>-690.8</c:v>
                </c:pt>
                <c:pt idx="83">
                  <c:v>300.10000000000002</c:v>
                </c:pt>
                <c:pt idx="84">
                  <c:v>-73.3</c:v>
                </c:pt>
                <c:pt idx="85">
                  <c:v>-125.8</c:v>
                </c:pt>
                <c:pt idx="86">
                  <c:v>-596.5</c:v>
                </c:pt>
                <c:pt idx="87">
                  <c:v>-428.5</c:v>
                </c:pt>
                <c:pt idx="88">
                  <c:v>-641.4</c:v>
                </c:pt>
                <c:pt idx="89">
                  <c:v>-194</c:v>
                </c:pt>
                <c:pt idx="90">
                  <c:v>-612.79999999999995</c:v>
                </c:pt>
                <c:pt idx="91">
                  <c:v>-1143.8</c:v>
                </c:pt>
                <c:pt idx="92">
                  <c:v>-262.89999999999998</c:v>
                </c:pt>
                <c:pt idx="93">
                  <c:v>-92.1</c:v>
                </c:pt>
                <c:pt idx="94">
                  <c:v>-356.5</c:v>
                </c:pt>
                <c:pt idx="95">
                  <c:v>-444.3</c:v>
                </c:pt>
                <c:pt idx="96">
                  <c:v>-830.4</c:v>
                </c:pt>
                <c:pt idx="97">
                  <c:v>-101.4</c:v>
                </c:pt>
                <c:pt idx="98">
                  <c:v>234.9</c:v>
                </c:pt>
                <c:pt idx="99">
                  <c:v>-312.89999999999998</c:v>
                </c:pt>
                <c:pt idx="100">
                  <c:v>-775.7</c:v>
                </c:pt>
                <c:pt idx="101">
                  <c:v>-215.9</c:v>
                </c:pt>
                <c:pt idx="102">
                  <c:v>-887.4</c:v>
                </c:pt>
                <c:pt idx="103">
                  <c:v>998.9</c:v>
                </c:pt>
                <c:pt idx="104">
                  <c:v>-372</c:v>
                </c:pt>
                <c:pt idx="105">
                  <c:v>-558.6</c:v>
                </c:pt>
                <c:pt idx="106">
                  <c:v>81.7</c:v>
                </c:pt>
                <c:pt idx="107">
                  <c:v>-162.19999999999999</c:v>
                </c:pt>
                <c:pt idx="108">
                  <c:v>-697.7</c:v>
                </c:pt>
                <c:pt idx="109">
                  <c:v>170.4</c:v>
                </c:pt>
                <c:pt idx="110">
                  <c:v>-978.9</c:v>
                </c:pt>
                <c:pt idx="111">
                  <c:v>-219.9</c:v>
                </c:pt>
                <c:pt idx="112">
                  <c:v>-640.6</c:v>
                </c:pt>
                <c:pt idx="113">
                  <c:v>-893</c:v>
                </c:pt>
                <c:pt idx="114">
                  <c:v>-826.4</c:v>
                </c:pt>
                <c:pt idx="115">
                  <c:v>428.7</c:v>
                </c:pt>
                <c:pt idx="116">
                  <c:v>-629.6</c:v>
                </c:pt>
                <c:pt idx="117">
                  <c:v>-607</c:v>
                </c:pt>
                <c:pt idx="118">
                  <c:v>-545.4</c:v>
                </c:pt>
                <c:pt idx="119">
                  <c:v>-610.9</c:v>
                </c:pt>
                <c:pt idx="120">
                  <c:v>-897.1</c:v>
                </c:pt>
                <c:pt idx="121">
                  <c:v>-313.7</c:v>
                </c:pt>
                <c:pt idx="122">
                  <c:v>-109.2</c:v>
                </c:pt>
                <c:pt idx="123">
                  <c:v>23</c:v>
                </c:pt>
                <c:pt idx="124">
                  <c:v>-804.4</c:v>
                </c:pt>
                <c:pt idx="125">
                  <c:v>-573</c:v>
                </c:pt>
                <c:pt idx="126">
                  <c:v>-454.8</c:v>
                </c:pt>
                <c:pt idx="127">
                  <c:v>-626</c:v>
                </c:pt>
                <c:pt idx="128">
                  <c:v>-603.5</c:v>
                </c:pt>
                <c:pt idx="129">
                  <c:v>104</c:v>
                </c:pt>
                <c:pt idx="130">
                  <c:v>-1048</c:v>
                </c:pt>
                <c:pt idx="131">
                  <c:v>-88.5</c:v>
                </c:pt>
                <c:pt idx="132">
                  <c:v>-940.2</c:v>
                </c:pt>
                <c:pt idx="133">
                  <c:v>-158.80000000000001</c:v>
                </c:pt>
                <c:pt idx="134">
                  <c:v>-732.9</c:v>
                </c:pt>
                <c:pt idx="135">
                  <c:v>-643.29999999999995</c:v>
                </c:pt>
                <c:pt idx="136">
                  <c:v>-868.4</c:v>
                </c:pt>
                <c:pt idx="137">
                  <c:v>539.29999999999995</c:v>
                </c:pt>
                <c:pt idx="138">
                  <c:v>-257.10000000000002</c:v>
                </c:pt>
                <c:pt idx="139">
                  <c:v>-330</c:v>
                </c:pt>
                <c:pt idx="140">
                  <c:v>-629</c:v>
                </c:pt>
                <c:pt idx="141">
                  <c:v>-804.9</c:v>
                </c:pt>
                <c:pt idx="142">
                  <c:v>-578.4</c:v>
                </c:pt>
                <c:pt idx="143">
                  <c:v>-716.5</c:v>
                </c:pt>
                <c:pt idx="144">
                  <c:v>-723.4</c:v>
                </c:pt>
                <c:pt idx="145">
                  <c:v>-82.9</c:v>
                </c:pt>
                <c:pt idx="146">
                  <c:v>-407.6</c:v>
                </c:pt>
                <c:pt idx="147">
                  <c:v>-342.8</c:v>
                </c:pt>
                <c:pt idx="148">
                  <c:v>498.3</c:v>
                </c:pt>
                <c:pt idx="149">
                  <c:v>-510.8</c:v>
                </c:pt>
                <c:pt idx="150">
                  <c:v>-594.79999999999995</c:v>
                </c:pt>
                <c:pt idx="151">
                  <c:v>-588.79999999999995</c:v>
                </c:pt>
                <c:pt idx="152">
                  <c:v>-1049.5</c:v>
                </c:pt>
                <c:pt idx="153">
                  <c:v>-611.20000000000005</c:v>
                </c:pt>
                <c:pt idx="154">
                  <c:v>-299.89999999999998</c:v>
                </c:pt>
                <c:pt idx="155">
                  <c:v>-901.4</c:v>
                </c:pt>
                <c:pt idx="156">
                  <c:v>-440.1</c:v>
                </c:pt>
                <c:pt idx="157">
                  <c:v>-760.1</c:v>
                </c:pt>
                <c:pt idx="158">
                  <c:v>-457.3</c:v>
                </c:pt>
                <c:pt idx="159">
                  <c:v>100</c:v>
                </c:pt>
                <c:pt idx="160">
                  <c:v>-590.29999999999995</c:v>
                </c:pt>
                <c:pt idx="161">
                  <c:v>-517.4</c:v>
                </c:pt>
                <c:pt idx="162">
                  <c:v>-982.6</c:v>
                </c:pt>
                <c:pt idx="163">
                  <c:v>-277.39999999999998</c:v>
                </c:pt>
                <c:pt idx="164">
                  <c:v>-216.3</c:v>
                </c:pt>
                <c:pt idx="165">
                  <c:v>-139.5</c:v>
                </c:pt>
                <c:pt idx="166">
                  <c:v>-372.2</c:v>
                </c:pt>
                <c:pt idx="167">
                  <c:v>-176.9</c:v>
                </c:pt>
                <c:pt idx="168">
                  <c:v>101.2</c:v>
                </c:pt>
                <c:pt idx="169">
                  <c:v>-723.8</c:v>
                </c:pt>
                <c:pt idx="170">
                  <c:v>-402.3</c:v>
                </c:pt>
                <c:pt idx="171">
                  <c:v>106.8</c:v>
                </c:pt>
                <c:pt idx="172">
                  <c:v>-228.9</c:v>
                </c:pt>
                <c:pt idx="173">
                  <c:v>-730.5</c:v>
                </c:pt>
                <c:pt idx="174">
                  <c:v>-125.8</c:v>
                </c:pt>
                <c:pt idx="175">
                  <c:v>83.8</c:v>
                </c:pt>
                <c:pt idx="176">
                  <c:v>434.6</c:v>
                </c:pt>
                <c:pt idx="177">
                  <c:v>-551.70000000000005</c:v>
                </c:pt>
                <c:pt idx="178">
                  <c:v>306.60000000000002</c:v>
                </c:pt>
                <c:pt idx="179">
                  <c:v>-522.79999999999995</c:v>
                </c:pt>
                <c:pt idx="180">
                  <c:v>302.2</c:v>
                </c:pt>
                <c:pt idx="181">
                  <c:v>-819.1</c:v>
                </c:pt>
                <c:pt idx="182">
                  <c:v>-589.1</c:v>
                </c:pt>
                <c:pt idx="183">
                  <c:v>-437.7</c:v>
                </c:pt>
                <c:pt idx="184">
                  <c:v>-690.3</c:v>
                </c:pt>
                <c:pt idx="185">
                  <c:v>1047.0999999999999</c:v>
                </c:pt>
                <c:pt idx="186">
                  <c:v>-434</c:v>
                </c:pt>
                <c:pt idx="187">
                  <c:v>-687.3</c:v>
                </c:pt>
                <c:pt idx="188">
                  <c:v>42.3</c:v>
                </c:pt>
                <c:pt idx="189">
                  <c:v>-520</c:v>
                </c:pt>
                <c:pt idx="190">
                  <c:v>226.4</c:v>
                </c:pt>
                <c:pt idx="191">
                  <c:v>331.8</c:v>
                </c:pt>
                <c:pt idx="192">
                  <c:v>-936.9</c:v>
                </c:pt>
                <c:pt idx="193">
                  <c:v>-513.6</c:v>
                </c:pt>
                <c:pt idx="194">
                  <c:v>-517.4</c:v>
                </c:pt>
                <c:pt idx="195">
                  <c:v>-492.2</c:v>
                </c:pt>
                <c:pt idx="196">
                  <c:v>-593.5</c:v>
                </c:pt>
                <c:pt idx="197">
                  <c:v>-420.3</c:v>
                </c:pt>
                <c:pt idx="198">
                  <c:v>-22</c:v>
                </c:pt>
                <c:pt idx="199">
                  <c:v>-198.9</c:v>
                </c:pt>
                <c:pt idx="200">
                  <c:v>-415.1</c:v>
                </c:pt>
                <c:pt idx="201">
                  <c:v>-100.8</c:v>
                </c:pt>
                <c:pt idx="202">
                  <c:v>634.4</c:v>
                </c:pt>
                <c:pt idx="203">
                  <c:v>740.1</c:v>
                </c:pt>
                <c:pt idx="204">
                  <c:v>834</c:v>
                </c:pt>
                <c:pt idx="205">
                  <c:v>350.7</c:v>
                </c:pt>
                <c:pt idx="206">
                  <c:v>-116.9</c:v>
                </c:pt>
                <c:pt idx="207">
                  <c:v>233.2</c:v>
                </c:pt>
                <c:pt idx="208">
                  <c:v>167.2</c:v>
                </c:pt>
                <c:pt idx="209">
                  <c:v>108</c:v>
                </c:pt>
                <c:pt idx="210">
                  <c:v>-59.7</c:v>
                </c:pt>
                <c:pt idx="211">
                  <c:v>-456.2</c:v>
                </c:pt>
                <c:pt idx="212">
                  <c:v>-277.60000000000002</c:v>
                </c:pt>
                <c:pt idx="213">
                  <c:v>348.7</c:v>
                </c:pt>
                <c:pt idx="214">
                  <c:v>-416.2</c:v>
                </c:pt>
                <c:pt idx="215">
                  <c:v>-384</c:v>
                </c:pt>
                <c:pt idx="216">
                  <c:v>-273.3</c:v>
                </c:pt>
                <c:pt idx="217">
                  <c:v>-412.7</c:v>
                </c:pt>
                <c:pt idx="218">
                  <c:v>275.60000000000002</c:v>
                </c:pt>
                <c:pt idx="219">
                  <c:v>558.9</c:v>
                </c:pt>
                <c:pt idx="220">
                  <c:v>668.1</c:v>
                </c:pt>
                <c:pt idx="221">
                  <c:v>2097.6</c:v>
                </c:pt>
                <c:pt idx="222">
                  <c:v>1781.3</c:v>
                </c:pt>
                <c:pt idx="223">
                  <c:v>2096.6</c:v>
                </c:pt>
                <c:pt idx="224">
                  <c:v>2969.4</c:v>
                </c:pt>
                <c:pt idx="225">
                  <c:v>3501.8</c:v>
                </c:pt>
                <c:pt idx="226">
                  <c:v>2540.9</c:v>
                </c:pt>
                <c:pt idx="227">
                  <c:v>3095.3</c:v>
                </c:pt>
                <c:pt idx="228">
                  <c:v>3210.5</c:v>
                </c:pt>
                <c:pt idx="229">
                  <c:v>4746.2</c:v>
                </c:pt>
                <c:pt idx="230">
                  <c:v>4904.2</c:v>
                </c:pt>
                <c:pt idx="231">
                  <c:v>5862.5</c:v>
                </c:pt>
                <c:pt idx="232">
                  <c:v>7853.8</c:v>
                </c:pt>
                <c:pt idx="233">
                  <c:v>12349.2</c:v>
                </c:pt>
                <c:pt idx="234">
                  <c:v>14602.5</c:v>
                </c:pt>
                <c:pt idx="235">
                  <c:v>14278.8</c:v>
                </c:pt>
                <c:pt idx="236">
                  <c:v>12971.5</c:v>
                </c:pt>
                <c:pt idx="237">
                  <c:v>13032.4</c:v>
                </c:pt>
                <c:pt idx="238">
                  <c:v>12478.7</c:v>
                </c:pt>
                <c:pt idx="239">
                  <c:v>10780.7</c:v>
                </c:pt>
                <c:pt idx="240">
                  <c:v>6299.9</c:v>
                </c:pt>
                <c:pt idx="241">
                  <c:v>1486</c:v>
                </c:pt>
                <c:pt idx="242">
                  <c:v>363.5</c:v>
                </c:pt>
                <c:pt idx="243">
                  <c:v>616.20000000000005</c:v>
                </c:pt>
                <c:pt idx="244">
                  <c:v>-12.5</c:v>
                </c:pt>
                <c:pt idx="245">
                  <c:v>-109.5</c:v>
                </c:pt>
                <c:pt idx="246">
                  <c:v>-72.3</c:v>
                </c:pt>
                <c:pt idx="247">
                  <c:v>300.5</c:v>
                </c:pt>
                <c:pt idx="248">
                  <c:v>-96.4</c:v>
                </c:pt>
                <c:pt idx="249">
                  <c:v>540.1</c:v>
                </c:pt>
                <c:pt idx="250">
                  <c:v>-410</c:v>
                </c:pt>
                <c:pt idx="251">
                  <c:v>42.1</c:v>
                </c:pt>
                <c:pt idx="252">
                  <c:v>-1.6</c:v>
                </c:pt>
                <c:pt idx="253">
                  <c:v>938.4</c:v>
                </c:pt>
                <c:pt idx="254">
                  <c:v>94.9</c:v>
                </c:pt>
                <c:pt idx="255">
                  <c:v>1055.8</c:v>
                </c:pt>
                <c:pt idx="256">
                  <c:v>485.9</c:v>
                </c:pt>
                <c:pt idx="257">
                  <c:v>322.2</c:v>
                </c:pt>
                <c:pt idx="258">
                  <c:v>1670.8</c:v>
                </c:pt>
                <c:pt idx="259">
                  <c:v>572.29999999999995</c:v>
                </c:pt>
                <c:pt idx="260">
                  <c:v>472.4</c:v>
                </c:pt>
                <c:pt idx="261">
                  <c:v>1237.4000000000001</c:v>
                </c:pt>
                <c:pt idx="262">
                  <c:v>1333</c:v>
                </c:pt>
                <c:pt idx="263">
                  <c:v>1176.9000000000001</c:v>
                </c:pt>
                <c:pt idx="264">
                  <c:v>1397.1</c:v>
                </c:pt>
                <c:pt idx="265">
                  <c:v>1333.3</c:v>
                </c:pt>
                <c:pt idx="266">
                  <c:v>3287.2</c:v>
                </c:pt>
                <c:pt idx="267">
                  <c:v>4729.8</c:v>
                </c:pt>
                <c:pt idx="268">
                  <c:v>10728.4</c:v>
                </c:pt>
                <c:pt idx="269">
                  <c:v>23928.400000000001</c:v>
                </c:pt>
                <c:pt idx="270">
                  <c:v>34686</c:v>
                </c:pt>
                <c:pt idx="271">
                  <c:v>34913.199999999997</c:v>
                </c:pt>
                <c:pt idx="272">
                  <c:v>34888.800000000003</c:v>
                </c:pt>
                <c:pt idx="273">
                  <c:v>35958.699999999997</c:v>
                </c:pt>
                <c:pt idx="274">
                  <c:v>35161.199999999997</c:v>
                </c:pt>
                <c:pt idx="275">
                  <c:v>31395.8</c:v>
                </c:pt>
                <c:pt idx="276">
                  <c:v>21153.5</c:v>
                </c:pt>
                <c:pt idx="277">
                  <c:v>7062.4</c:v>
                </c:pt>
                <c:pt idx="278">
                  <c:v>3911.6</c:v>
                </c:pt>
                <c:pt idx="279">
                  <c:v>3663.9</c:v>
                </c:pt>
                <c:pt idx="280">
                  <c:v>2587.3000000000002</c:v>
                </c:pt>
                <c:pt idx="281">
                  <c:v>2001</c:v>
                </c:pt>
                <c:pt idx="282">
                  <c:v>1781.5</c:v>
                </c:pt>
                <c:pt idx="283">
                  <c:v>1452.2</c:v>
                </c:pt>
                <c:pt idx="284">
                  <c:v>720.6</c:v>
                </c:pt>
                <c:pt idx="285">
                  <c:v>784.7</c:v>
                </c:pt>
                <c:pt idx="286">
                  <c:v>937.6</c:v>
                </c:pt>
                <c:pt idx="287">
                  <c:v>624.70000000000005</c:v>
                </c:pt>
                <c:pt idx="288">
                  <c:v>-135</c:v>
                </c:pt>
                <c:pt idx="289">
                  <c:v>893.9</c:v>
                </c:pt>
                <c:pt idx="290">
                  <c:v>327.8</c:v>
                </c:pt>
                <c:pt idx="291">
                  <c:v>1183</c:v>
                </c:pt>
                <c:pt idx="292">
                  <c:v>933.1</c:v>
                </c:pt>
                <c:pt idx="293">
                  <c:v>1866.4</c:v>
                </c:pt>
                <c:pt idx="294">
                  <c:v>1525.9</c:v>
                </c:pt>
                <c:pt idx="295">
                  <c:v>2482.5</c:v>
                </c:pt>
                <c:pt idx="296">
                  <c:v>3729.7</c:v>
                </c:pt>
                <c:pt idx="297">
                  <c:v>6318</c:v>
                </c:pt>
                <c:pt idx="298">
                  <c:v>8397.2999999999993</c:v>
                </c:pt>
                <c:pt idx="299">
                  <c:v>10972</c:v>
                </c:pt>
                <c:pt idx="300">
                  <c:v>9741.7000000000007</c:v>
                </c:pt>
                <c:pt idx="301">
                  <c:v>10836.4</c:v>
                </c:pt>
                <c:pt idx="302">
                  <c:v>11549.2</c:v>
                </c:pt>
                <c:pt idx="303">
                  <c:v>16851</c:v>
                </c:pt>
                <c:pt idx="304">
                  <c:v>23848.1</c:v>
                </c:pt>
                <c:pt idx="305">
                  <c:v>26789.5</c:v>
                </c:pt>
                <c:pt idx="306">
                  <c:v>26462.5</c:v>
                </c:pt>
                <c:pt idx="307">
                  <c:v>27398</c:v>
                </c:pt>
                <c:pt idx="308">
                  <c:v>27199.3</c:v>
                </c:pt>
                <c:pt idx="309">
                  <c:v>26323.5</c:v>
                </c:pt>
                <c:pt idx="310">
                  <c:v>22894.400000000001</c:v>
                </c:pt>
                <c:pt idx="311">
                  <c:v>14306.5</c:v>
                </c:pt>
                <c:pt idx="312">
                  <c:v>5017.6000000000004</c:v>
                </c:pt>
                <c:pt idx="313">
                  <c:v>2825.6</c:v>
                </c:pt>
                <c:pt idx="314">
                  <c:v>2510.5</c:v>
                </c:pt>
                <c:pt idx="315">
                  <c:v>2356.1999999999998</c:v>
                </c:pt>
                <c:pt idx="316">
                  <c:v>1546.6</c:v>
                </c:pt>
                <c:pt idx="317">
                  <c:v>1764.2</c:v>
                </c:pt>
                <c:pt idx="318">
                  <c:v>1825.2</c:v>
                </c:pt>
                <c:pt idx="319">
                  <c:v>2667.7</c:v>
                </c:pt>
                <c:pt idx="320">
                  <c:v>1620.7</c:v>
                </c:pt>
                <c:pt idx="321">
                  <c:v>1241.5</c:v>
                </c:pt>
                <c:pt idx="322">
                  <c:v>1246.5999999999999</c:v>
                </c:pt>
                <c:pt idx="323">
                  <c:v>1060.5</c:v>
                </c:pt>
                <c:pt idx="324">
                  <c:v>986.5</c:v>
                </c:pt>
                <c:pt idx="325">
                  <c:v>1031.3</c:v>
                </c:pt>
                <c:pt idx="326">
                  <c:v>1574.6</c:v>
                </c:pt>
                <c:pt idx="327">
                  <c:v>2838.5</c:v>
                </c:pt>
                <c:pt idx="328">
                  <c:v>2641.2</c:v>
                </c:pt>
                <c:pt idx="329">
                  <c:v>3416.3</c:v>
                </c:pt>
                <c:pt idx="330">
                  <c:v>2802.7</c:v>
                </c:pt>
                <c:pt idx="331">
                  <c:v>2906.6</c:v>
                </c:pt>
                <c:pt idx="332">
                  <c:v>3595.9</c:v>
                </c:pt>
                <c:pt idx="333">
                  <c:v>4985.8</c:v>
                </c:pt>
                <c:pt idx="334">
                  <c:v>6450.6</c:v>
                </c:pt>
                <c:pt idx="335">
                  <c:v>8959.6</c:v>
                </c:pt>
                <c:pt idx="336">
                  <c:v>9654.1</c:v>
                </c:pt>
                <c:pt idx="337">
                  <c:v>10507.2</c:v>
                </c:pt>
                <c:pt idx="338">
                  <c:v>9069.2999999999993</c:v>
                </c:pt>
                <c:pt idx="339">
                  <c:v>9992.5</c:v>
                </c:pt>
                <c:pt idx="340">
                  <c:v>8986.5</c:v>
                </c:pt>
                <c:pt idx="341">
                  <c:v>8516.1</c:v>
                </c:pt>
                <c:pt idx="342">
                  <c:v>7545.2</c:v>
                </c:pt>
                <c:pt idx="343">
                  <c:v>12614.1</c:v>
                </c:pt>
                <c:pt idx="344">
                  <c:v>13304.6</c:v>
                </c:pt>
                <c:pt idx="345">
                  <c:v>12885.6</c:v>
                </c:pt>
                <c:pt idx="346">
                  <c:v>13096.7</c:v>
                </c:pt>
                <c:pt idx="347">
                  <c:v>12598.5</c:v>
                </c:pt>
                <c:pt idx="348">
                  <c:v>11625.2</c:v>
                </c:pt>
                <c:pt idx="349">
                  <c:v>9537.2000000000007</c:v>
                </c:pt>
                <c:pt idx="350">
                  <c:v>3281.6</c:v>
                </c:pt>
                <c:pt idx="351">
                  <c:v>742.5</c:v>
                </c:pt>
                <c:pt idx="352">
                  <c:v>450.9</c:v>
                </c:pt>
                <c:pt idx="353">
                  <c:v>476.4</c:v>
                </c:pt>
                <c:pt idx="354">
                  <c:v>-23.7</c:v>
                </c:pt>
                <c:pt idx="355">
                  <c:v>326.89999999999998</c:v>
                </c:pt>
                <c:pt idx="356">
                  <c:v>677.9</c:v>
                </c:pt>
                <c:pt idx="357">
                  <c:v>479.1</c:v>
                </c:pt>
                <c:pt idx="358">
                  <c:v>399.4</c:v>
                </c:pt>
                <c:pt idx="359">
                  <c:v>822.2</c:v>
                </c:pt>
                <c:pt idx="360">
                  <c:v>485</c:v>
                </c:pt>
                <c:pt idx="361">
                  <c:v>846.6</c:v>
                </c:pt>
                <c:pt idx="362">
                  <c:v>378</c:v>
                </c:pt>
                <c:pt idx="363">
                  <c:v>726.8</c:v>
                </c:pt>
                <c:pt idx="364">
                  <c:v>638.79999999999995</c:v>
                </c:pt>
                <c:pt idx="365">
                  <c:v>1130.4000000000001</c:v>
                </c:pt>
                <c:pt idx="366">
                  <c:v>1731.2</c:v>
                </c:pt>
                <c:pt idx="367">
                  <c:v>1984.6</c:v>
                </c:pt>
                <c:pt idx="368">
                  <c:v>1755.1</c:v>
                </c:pt>
                <c:pt idx="369">
                  <c:v>2673.3</c:v>
                </c:pt>
                <c:pt idx="370">
                  <c:v>2671.1</c:v>
                </c:pt>
                <c:pt idx="371">
                  <c:v>1779.1</c:v>
                </c:pt>
                <c:pt idx="372">
                  <c:v>2410.1999999999998</c:v>
                </c:pt>
                <c:pt idx="373">
                  <c:v>2126.5</c:v>
                </c:pt>
                <c:pt idx="374">
                  <c:v>964</c:v>
                </c:pt>
                <c:pt idx="375">
                  <c:v>3258.6</c:v>
                </c:pt>
                <c:pt idx="376">
                  <c:v>4448.5</c:v>
                </c:pt>
                <c:pt idx="377">
                  <c:v>5281.2</c:v>
                </c:pt>
                <c:pt idx="378">
                  <c:v>5272.4</c:v>
                </c:pt>
                <c:pt idx="379">
                  <c:v>5904</c:v>
                </c:pt>
                <c:pt idx="380">
                  <c:v>4265.2</c:v>
                </c:pt>
                <c:pt idx="381">
                  <c:v>4381.5</c:v>
                </c:pt>
                <c:pt idx="382">
                  <c:v>3684.2</c:v>
                </c:pt>
                <c:pt idx="383">
                  <c:v>2089.4</c:v>
                </c:pt>
                <c:pt idx="384">
                  <c:v>772.9</c:v>
                </c:pt>
                <c:pt idx="385">
                  <c:v>2167.1999999999998</c:v>
                </c:pt>
                <c:pt idx="386">
                  <c:v>3216.9</c:v>
                </c:pt>
                <c:pt idx="387">
                  <c:v>4681.3999999999996</c:v>
                </c:pt>
                <c:pt idx="388">
                  <c:v>5754.3</c:v>
                </c:pt>
                <c:pt idx="389">
                  <c:v>4895.2</c:v>
                </c:pt>
                <c:pt idx="390">
                  <c:v>4407</c:v>
                </c:pt>
                <c:pt idx="391">
                  <c:v>4289.1000000000004</c:v>
                </c:pt>
                <c:pt idx="392">
                  <c:v>3526.4</c:v>
                </c:pt>
                <c:pt idx="393">
                  <c:v>2005.4</c:v>
                </c:pt>
                <c:pt idx="394">
                  <c:v>266</c:v>
                </c:pt>
                <c:pt idx="395">
                  <c:v>379.4</c:v>
                </c:pt>
                <c:pt idx="396">
                  <c:v>299.60000000000002</c:v>
                </c:pt>
                <c:pt idx="397">
                  <c:v>564.4</c:v>
                </c:pt>
                <c:pt idx="398">
                  <c:v>553.29999999999995</c:v>
                </c:pt>
                <c:pt idx="399">
                  <c:v>402.4</c:v>
                </c:pt>
                <c:pt idx="400">
                  <c:v>-211.1</c:v>
                </c:pt>
                <c:pt idx="401">
                  <c:v>340.3</c:v>
                </c:pt>
                <c:pt idx="402">
                  <c:v>-73.3</c:v>
                </c:pt>
                <c:pt idx="403">
                  <c:v>422.5</c:v>
                </c:pt>
                <c:pt idx="404">
                  <c:v>1023.5</c:v>
                </c:pt>
                <c:pt idx="405">
                  <c:v>956.2</c:v>
                </c:pt>
                <c:pt idx="406">
                  <c:v>591.29999999999995</c:v>
                </c:pt>
                <c:pt idx="407">
                  <c:v>791.6</c:v>
                </c:pt>
                <c:pt idx="408">
                  <c:v>-218.2</c:v>
                </c:pt>
                <c:pt idx="409">
                  <c:v>443.5</c:v>
                </c:pt>
                <c:pt idx="410">
                  <c:v>1150.4000000000001</c:v>
                </c:pt>
                <c:pt idx="411">
                  <c:v>1001.5</c:v>
                </c:pt>
                <c:pt idx="412">
                  <c:v>777.1</c:v>
                </c:pt>
                <c:pt idx="413">
                  <c:v>2050.8000000000002</c:v>
                </c:pt>
                <c:pt idx="414">
                  <c:v>622.5</c:v>
                </c:pt>
                <c:pt idx="415">
                  <c:v>1265.5999999999999</c:v>
                </c:pt>
                <c:pt idx="416">
                  <c:v>1114.2</c:v>
                </c:pt>
                <c:pt idx="417">
                  <c:v>1132</c:v>
                </c:pt>
                <c:pt idx="418">
                  <c:v>547.5</c:v>
                </c:pt>
                <c:pt idx="419">
                  <c:v>581</c:v>
                </c:pt>
                <c:pt idx="420">
                  <c:v>608.79999999999995</c:v>
                </c:pt>
                <c:pt idx="421">
                  <c:v>1857</c:v>
                </c:pt>
                <c:pt idx="422">
                  <c:v>2652.2</c:v>
                </c:pt>
                <c:pt idx="423">
                  <c:v>2695</c:v>
                </c:pt>
                <c:pt idx="424">
                  <c:v>2381.4</c:v>
                </c:pt>
                <c:pt idx="425">
                  <c:v>3945</c:v>
                </c:pt>
                <c:pt idx="426">
                  <c:v>3453.7</c:v>
                </c:pt>
                <c:pt idx="427">
                  <c:v>2801.3</c:v>
                </c:pt>
                <c:pt idx="428">
                  <c:v>1998.3</c:v>
                </c:pt>
                <c:pt idx="429">
                  <c:v>1047.3</c:v>
                </c:pt>
                <c:pt idx="430">
                  <c:v>-195.5</c:v>
                </c:pt>
                <c:pt idx="431">
                  <c:v>288.8</c:v>
                </c:pt>
                <c:pt idx="432">
                  <c:v>-288.10000000000002</c:v>
                </c:pt>
                <c:pt idx="433">
                  <c:v>220.7</c:v>
                </c:pt>
                <c:pt idx="434">
                  <c:v>1822.9</c:v>
                </c:pt>
                <c:pt idx="435">
                  <c:v>2028.2</c:v>
                </c:pt>
                <c:pt idx="436">
                  <c:v>1604.3</c:v>
                </c:pt>
                <c:pt idx="437">
                  <c:v>2003.7</c:v>
                </c:pt>
                <c:pt idx="438">
                  <c:v>1808.7</c:v>
                </c:pt>
                <c:pt idx="439">
                  <c:v>1866.1</c:v>
                </c:pt>
                <c:pt idx="440">
                  <c:v>1645</c:v>
                </c:pt>
                <c:pt idx="441">
                  <c:v>1915.2</c:v>
                </c:pt>
                <c:pt idx="442">
                  <c:v>484.5</c:v>
                </c:pt>
                <c:pt idx="443">
                  <c:v>201.7</c:v>
                </c:pt>
                <c:pt idx="444">
                  <c:v>-352.7</c:v>
                </c:pt>
                <c:pt idx="445">
                  <c:v>177.2</c:v>
                </c:pt>
                <c:pt idx="446">
                  <c:v>-45.9</c:v>
                </c:pt>
                <c:pt idx="447">
                  <c:v>-182.4</c:v>
                </c:pt>
                <c:pt idx="448">
                  <c:v>21.8</c:v>
                </c:pt>
                <c:pt idx="449">
                  <c:v>-242.9</c:v>
                </c:pt>
                <c:pt idx="450">
                  <c:v>150.80000000000001</c:v>
                </c:pt>
                <c:pt idx="451">
                  <c:v>-3.8</c:v>
                </c:pt>
                <c:pt idx="452">
                  <c:v>-284.10000000000002</c:v>
                </c:pt>
                <c:pt idx="453">
                  <c:v>-358.5</c:v>
                </c:pt>
                <c:pt idx="454">
                  <c:v>-482.3</c:v>
                </c:pt>
                <c:pt idx="455">
                  <c:v>-835.4</c:v>
                </c:pt>
                <c:pt idx="456">
                  <c:v>-211.6</c:v>
                </c:pt>
                <c:pt idx="457">
                  <c:v>-540.29999999999995</c:v>
                </c:pt>
                <c:pt idx="458">
                  <c:v>463.3</c:v>
                </c:pt>
                <c:pt idx="459">
                  <c:v>1003.4</c:v>
                </c:pt>
                <c:pt idx="460">
                  <c:v>224</c:v>
                </c:pt>
                <c:pt idx="461">
                  <c:v>1507.6</c:v>
                </c:pt>
                <c:pt idx="462">
                  <c:v>669</c:v>
                </c:pt>
                <c:pt idx="463">
                  <c:v>1143.3</c:v>
                </c:pt>
                <c:pt idx="464">
                  <c:v>284.3</c:v>
                </c:pt>
                <c:pt idx="465">
                  <c:v>116.7</c:v>
                </c:pt>
                <c:pt idx="466">
                  <c:v>446.4</c:v>
                </c:pt>
                <c:pt idx="467">
                  <c:v>-159.9</c:v>
                </c:pt>
                <c:pt idx="468">
                  <c:v>-387.1</c:v>
                </c:pt>
                <c:pt idx="469">
                  <c:v>377.9</c:v>
                </c:pt>
                <c:pt idx="470">
                  <c:v>-629.1</c:v>
                </c:pt>
                <c:pt idx="471">
                  <c:v>550.20000000000005</c:v>
                </c:pt>
                <c:pt idx="472">
                  <c:v>-126.7</c:v>
                </c:pt>
                <c:pt idx="473">
                  <c:v>-52</c:v>
                </c:pt>
                <c:pt idx="474">
                  <c:v>206.3</c:v>
                </c:pt>
                <c:pt idx="475">
                  <c:v>308.5</c:v>
                </c:pt>
                <c:pt idx="476">
                  <c:v>327.60000000000002</c:v>
                </c:pt>
                <c:pt idx="477">
                  <c:v>1528.3</c:v>
                </c:pt>
                <c:pt idx="478">
                  <c:v>1105.5999999999999</c:v>
                </c:pt>
                <c:pt idx="479">
                  <c:v>390.4</c:v>
                </c:pt>
                <c:pt idx="480">
                  <c:v>156.19999999999999</c:v>
                </c:pt>
                <c:pt idx="481">
                  <c:v>-180.6</c:v>
                </c:pt>
                <c:pt idx="482">
                  <c:v>-462.4</c:v>
                </c:pt>
                <c:pt idx="483">
                  <c:v>-62.9</c:v>
                </c:pt>
                <c:pt idx="484">
                  <c:v>-363.7</c:v>
                </c:pt>
                <c:pt idx="485">
                  <c:v>565.29999999999995</c:v>
                </c:pt>
                <c:pt idx="486">
                  <c:v>271</c:v>
                </c:pt>
                <c:pt idx="487">
                  <c:v>-500.3</c:v>
                </c:pt>
                <c:pt idx="488">
                  <c:v>-379.4</c:v>
                </c:pt>
                <c:pt idx="489">
                  <c:v>-65.599999999999994</c:v>
                </c:pt>
                <c:pt idx="490">
                  <c:v>-507.5</c:v>
                </c:pt>
                <c:pt idx="491">
                  <c:v>229.1</c:v>
                </c:pt>
                <c:pt idx="492">
                  <c:v>182.9</c:v>
                </c:pt>
                <c:pt idx="493">
                  <c:v>1232.0999999999999</c:v>
                </c:pt>
                <c:pt idx="494">
                  <c:v>-233.9</c:v>
                </c:pt>
                <c:pt idx="495">
                  <c:v>-432.5</c:v>
                </c:pt>
                <c:pt idx="496">
                  <c:v>-151</c:v>
                </c:pt>
                <c:pt idx="497">
                  <c:v>-82.8</c:v>
                </c:pt>
                <c:pt idx="498">
                  <c:v>-566.9</c:v>
                </c:pt>
                <c:pt idx="499">
                  <c:v>-163</c:v>
                </c:pt>
                <c:pt idx="500">
                  <c:v>-123.6</c:v>
                </c:pt>
                <c:pt idx="501">
                  <c:v>-835.2</c:v>
                </c:pt>
                <c:pt idx="502">
                  <c:v>-434.8</c:v>
                </c:pt>
                <c:pt idx="503">
                  <c:v>-34.4</c:v>
                </c:pt>
                <c:pt idx="504">
                  <c:v>-119.5</c:v>
                </c:pt>
                <c:pt idx="505">
                  <c:v>-447.9</c:v>
                </c:pt>
                <c:pt idx="506">
                  <c:v>-81.599999999999994</c:v>
                </c:pt>
                <c:pt idx="507">
                  <c:v>-438.9</c:v>
                </c:pt>
                <c:pt idx="508">
                  <c:v>-787.6</c:v>
                </c:pt>
                <c:pt idx="509">
                  <c:v>-665.8</c:v>
                </c:pt>
                <c:pt idx="510">
                  <c:v>-743</c:v>
                </c:pt>
                <c:pt idx="511">
                  <c:v>-174.8</c:v>
                </c:pt>
                <c:pt idx="512">
                  <c:v>-198.7</c:v>
                </c:pt>
                <c:pt idx="513">
                  <c:v>-442.9</c:v>
                </c:pt>
                <c:pt idx="514">
                  <c:v>-409.4</c:v>
                </c:pt>
                <c:pt idx="515">
                  <c:v>-185.2</c:v>
                </c:pt>
                <c:pt idx="516">
                  <c:v>-315.3</c:v>
                </c:pt>
                <c:pt idx="517">
                  <c:v>-427.6</c:v>
                </c:pt>
                <c:pt idx="518">
                  <c:v>-396</c:v>
                </c:pt>
                <c:pt idx="519">
                  <c:v>-3.5</c:v>
                </c:pt>
                <c:pt idx="520">
                  <c:v>-498.1</c:v>
                </c:pt>
                <c:pt idx="521">
                  <c:v>-737.4</c:v>
                </c:pt>
                <c:pt idx="522">
                  <c:v>-195.9</c:v>
                </c:pt>
                <c:pt idx="523">
                  <c:v>-472.1</c:v>
                </c:pt>
                <c:pt idx="524">
                  <c:v>-670.5</c:v>
                </c:pt>
                <c:pt idx="525">
                  <c:v>143.4</c:v>
                </c:pt>
                <c:pt idx="526">
                  <c:v>-804.8</c:v>
                </c:pt>
                <c:pt idx="527">
                  <c:v>-674.5</c:v>
                </c:pt>
                <c:pt idx="528">
                  <c:v>393.7</c:v>
                </c:pt>
                <c:pt idx="529">
                  <c:v>18.399999999999999</c:v>
                </c:pt>
                <c:pt idx="530">
                  <c:v>-286.60000000000002</c:v>
                </c:pt>
                <c:pt idx="531">
                  <c:v>-58.6</c:v>
                </c:pt>
                <c:pt idx="532">
                  <c:v>-194</c:v>
                </c:pt>
                <c:pt idx="533">
                  <c:v>-136.80000000000001</c:v>
                </c:pt>
                <c:pt idx="534">
                  <c:v>-641.6</c:v>
                </c:pt>
                <c:pt idx="535">
                  <c:v>-236.3</c:v>
                </c:pt>
                <c:pt idx="536">
                  <c:v>-620.1</c:v>
                </c:pt>
                <c:pt idx="537">
                  <c:v>-659.3</c:v>
                </c:pt>
                <c:pt idx="538">
                  <c:v>-413.5</c:v>
                </c:pt>
                <c:pt idx="539">
                  <c:v>195.6</c:v>
                </c:pt>
                <c:pt idx="540">
                  <c:v>-782.3</c:v>
                </c:pt>
                <c:pt idx="541">
                  <c:v>-451.2</c:v>
                </c:pt>
                <c:pt idx="542">
                  <c:v>-788.6</c:v>
                </c:pt>
                <c:pt idx="543">
                  <c:v>-663</c:v>
                </c:pt>
                <c:pt idx="544">
                  <c:v>-314.3</c:v>
                </c:pt>
                <c:pt idx="545">
                  <c:v>3.8</c:v>
                </c:pt>
                <c:pt idx="546">
                  <c:v>-332.4</c:v>
                </c:pt>
                <c:pt idx="547">
                  <c:v>161.69999999999999</c:v>
                </c:pt>
                <c:pt idx="548">
                  <c:v>-1058</c:v>
                </c:pt>
                <c:pt idx="549">
                  <c:v>-713.6</c:v>
                </c:pt>
                <c:pt idx="550">
                  <c:v>-412.2</c:v>
                </c:pt>
                <c:pt idx="551">
                  <c:v>0</c:v>
                </c:pt>
                <c:pt idx="552">
                  <c:v>-295.60000000000002</c:v>
                </c:pt>
                <c:pt idx="553">
                  <c:v>-907.1</c:v>
                </c:pt>
                <c:pt idx="554">
                  <c:v>-313.3</c:v>
                </c:pt>
                <c:pt idx="555">
                  <c:v>282.39999999999998</c:v>
                </c:pt>
                <c:pt idx="556">
                  <c:v>-809.5</c:v>
                </c:pt>
                <c:pt idx="557">
                  <c:v>42.9</c:v>
                </c:pt>
                <c:pt idx="558">
                  <c:v>-40.6</c:v>
                </c:pt>
                <c:pt idx="559">
                  <c:v>-17.3</c:v>
                </c:pt>
                <c:pt idx="560">
                  <c:v>-970.9</c:v>
                </c:pt>
                <c:pt idx="561">
                  <c:v>127.3</c:v>
                </c:pt>
                <c:pt idx="562">
                  <c:v>-587.29999999999995</c:v>
                </c:pt>
                <c:pt idx="563">
                  <c:v>-43.5</c:v>
                </c:pt>
                <c:pt idx="564">
                  <c:v>128.69999999999999</c:v>
                </c:pt>
                <c:pt idx="565">
                  <c:v>-88.1</c:v>
                </c:pt>
                <c:pt idx="566">
                  <c:v>-762.2</c:v>
                </c:pt>
                <c:pt idx="567">
                  <c:v>-563.4</c:v>
                </c:pt>
                <c:pt idx="568">
                  <c:v>-604.29999999999995</c:v>
                </c:pt>
                <c:pt idx="569">
                  <c:v>-32.799999999999997</c:v>
                </c:pt>
                <c:pt idx="570">
                  <c:v>-734.5</c:v>
                </c:pt>
                <c:pt idx="571">
                  <c:v>597</c:v>
                </c:pt>
                <c:pt idx="572">
                  <c:v>-681.4</c:v>
                </c:pt>
                <c:pt idx="573">
                  <c:v>-566.4</c:v>
                </c:pt>
                <c:pt idx="574">
                  <c:v>-242.1</c:v>
                </c:pt>
                <c:pt idx="575">
                  <c:v>-579.9</c:v>
                </c:pt>
                <c:pt idx="576">
                  <c:v>-662.6</c:v>
                </c:pt>
                <c:pt idx="577">
                  <c:v>-565</c:v>
                </c:pt>
                <c:pt idx="578">
                  <c:v>-601.70000000000005</c:v>
                </c:pt>
                <c:pt idx="579">
                  <c:v>-339.4</c:v>
                </c:pt>
                <c:pt idx="580">
                  <c:v>1.7</c:v>
                </c:pt>
                <c:pt idx="581">
                  <c:v>380.4</c:v>
                </c:pt>
                <c:pt idx="582">
                  <c:v>-190.5</c:v>
                </c:pt>
                <c:pt idx="583">
                  <c:v>-871.5</c:v>
                </c:pt>
                <c:pt idx="584">
                  <c:v>-328.3</c:v>
                </c:pt>
                <c:pt idx="585">
                  <c:v>-367</c:v>
                </c:pt>
                <c:pt idx="586">
                  <c:v>-350.7</c:v>
                </c:pt>
                <c:pt idx="587">
                  <c:v>-195.4</c:v>
                </c:pt>
                <c:pt idx="588">
                  <c:v>-201</c:v>
                </c:pt>
                <c:pt idx="589">
                  <c:v>-426.9</c:v>
                </c:pt>
                <c:pt idx="590">
                  <c:v>-496.1</c:v>
                </c:pt>
                <c:pt idx="591">
                  <c:v>-317.2</c:v>
                </c:pt>
                <c:pt idx="592">
                  <c:v>-579.6</c:v>
                </c:pt>
                <c:pt idx="593">
                  <c:v>-584.1</c:v>
                </c:pt>
                <c:pt idx="594">
                  <c:v>-613.9</c:v>
                </c:pt>
                <c:pt idx="595">
                  <c:v>-312.89999999999998</c:v>
                </c:pt>
                <c:pt idx="596">
                  <c:v>7</c:v>
                </c:pt>
                <c:pt idx="597">
                  <c:v>-589.9</c:v>
                </c:pt>
                <c:pt idx="598">
                  <c:v>-466.7</c:v>
                </c:pt>
                <c:pt idx="599">
                  <c:v>-716.1</c:v>
                </c:pt>
                <c:pt idx="600">
                  <c:v>-581.9</c:v>
                </c:pt>
                <c:pt idx="601">
                  <c:v>-256.2</c:v>
                </c:pt>
                <c:pt idx="602">
                  <c:v>-628</c:v>
                </c:pt>
                <c:pt idx="603">
                  <c:v>-493.7</c:v>
                </c:pt>
                <c:pt idx="604">
                  <c:v>-712.8</c:v>
                </c:pt>
                <c:pt idx="605">
                  <c:v>-584.79999999999995</c:v>
                </c:pt>
                <c:pt idx="606">
                  <c:v>-747.2</c:v>
                </c:pt>
                <c:pt idx="607">
                  <c:v>-115.3</c:v>
                </c:pt>
                <c:pt idx="608">
                  <c:v>-482.1</c:v>
                </c:pt>
                <c:pt idx="609">
                  <c:v>-89.7</c:v>
                </c:pt>
                <c:pt idx="610">
                  <c:v>-66.5</c:v>
                </c:pt>
                <c:pt idx="611">
                  <c:v>-409.2</c:v>
                </c:pt>
                <c:pt idx="612">
                  <c:v>12.4</c:v>
                </c:pt>
                <c:pt idx="613">
                  <c:v>-780.2</c:v>
                </c:pt>
                <c:pt idx="614">
                  <c:v>-1044.8</c:v>
                </c:pt>
                <c:pt idx="615">
                  <c:v>-727.6</c:v>
                </c:pt>
                <c:pt idx="616">
                  <c:v>-549.20000000000005</c:v>
                </c:pt>
                <c:pt idx="617">
                  <c:v>577.9</c:v>
                </c:pt>
                <c:pt idx="618">
                  <c:v>-372.4</c:v>
                </c:pt>
                <c:pt idx="619">
                  <c:v>-187.8</c:v>
                </c:pt>
                <c:pt idx="620">
                  <c:v>-254.7</c:v>
                </c:pt>
                <c:pt idx="621">
                  <c:v>-614.9</c:v>
                </c:pt>
                <c:pt idx="622">
                  <c:v>-606.1</c:v>
                </c:pt>
                <c:pt idx="623">
                  <c:v>-361.5</c:v>
                </c:pt>
                <c:pt idx="624">
                  <c:v>-689.8</c:v>
                </c:pt>
                <c:pt idx="625">
                  <c:v>-396.2</c:v>
                </c:pt>
                <c:pt idx="626">
                  <c:v>67.900000000000006</c:v>
                </c:pt>
                <c:pt idx="627">
                  <c:v>-369</c:v>
                </c:pt>
                <c:pt idx="628">
                  <c:v>-299.8</c:v>
                </c:pt>
                <c:pt idx="629">
                  <c:v>192.1</c:v>
                </c:pt>
                <c:pt idx="630">
                  <c:v>-373.4</c:v>
                </c:pt>
                <c:pt idx="631">
                  <c:v>-659.9</c:v>
                </c:pt>
                <c:pt idx="632">
                  <c:v>16.7</c:v>
                </c:pt>
                <c:pt idx="633">
                  <c:v>-415.1</c:v>
                </c:pt>
                <c:pt idx="634">
                  <c:v>-107.2</c:v>
                </c:pt>
                <c:pt idx="635">
                  <c:v>-329.9</c:v>
                </c:pt>
                <c:pt idx="636">
                  <c:v>-322.5</c:v>
                </c:pt>
                <c:pt idx="637">
                  <c:v>-77.2</c:v>
                </c:pt>
                <c:pt idx="638">
                  <c:v>-656.5</c:v>
                </c:pt>
                <c:pt idx="639">
                  <c:v>-100.9</c:v>
                </c:pt>
                <c:pt idx="640">
                  <c:v>13.9</c:v>
                </c:pt>
                <c:pt idx="641">
                  <c:v>-533.4</c:v>
                </c:pt>
                <c:pt idx="642">
                  <c:v>220.7</c:v>
                </c:pt>
                <c:pt idx="643">
                  <c:v>345.3</c:v>
                </c:pt>
                <c:pt idx="644">
                  <c:v>-431.2</c:v>
                </c:pt>
                <c:pt idx="645">
                  <c:v>-719</c:v>
                </c:pt>
                <c:pt idx="646">
                  <c:v>-478.2</c:v>
                </c:pt>
                <c:pt idx="647">
                  <c:v>-348.7</c:v>
                </c:pt>
                <c:pt idx="648">
                  <c:v>327.7</c:v>
                </c:pt>
                <c:pt idx="649">
                  <c:v>478</c:v>
                </c:pt>
                <c:pt idx="650">
                  <c:v>-724.3</c:v>
                </c:pt>
                <c:pt idx="651">
                  <c:v>-947.4</c:v>
                </c:pt>
                <c:pt idx="652">
                  <c:v>312.7</c:v>
                </c:pt>
                <c:pt idx="653">
                  <c:v>-885.9</c:v>
                </c:pt>
                <c:pt idx="654">
                  <c:v>-408.5</c:v>
                </c:pt>
                <c:pt idx="655">
                  <c:v>-631.1</c:v>
                </c:pt>
                <c:pt idx="656">
                  <c:v>-597.79999999999995</c:v>
                </c:pt>
                <c:pt idx="657">
                  <c:v>-343.8</c:v>
                </c:pt>
                <c:pt idx="658">
                  <c:v>-1052.3</c:v>
                </c:pt>
                <c:pt idx="659">
                  <c:v>-731</c:v>
                </c:pt>
                <c:pt idx="660">
                  <c:v>-339.5</c:v>
                </c:pt>
                <c:pt idx="661">
                  <c:v>-131.80000000000001</c:v>
                </c:pt>
                <c:pt idx="662">
                  <c:v>-29.8</c:v>
                </c:pt>
                <c:pt idx="663">
                  <c:v>-57.3</c:v>
                </c:pt>
                <c:pt idx="664">
                  <c:v>-883.5</c:v>
                </c:pt>
                <c:pt idx="665">
                  <c:v>-881.8</c:v>
                </c:pt>
                <c:pt idx="666">
                  <c:v>-405.3</c:v>
                </c:pt>
                <c:pt idx="667">
                  <c:v>62.9</c:v>
                </c:pt>
                <c:pt idx="668">
                  <c:v>-835.6</c:v>
                </c:pt>
                <c:pt idx="669">
                  <c:v>-531.9</c:v>
                </c:pt>
                <c:pt idx="670">
                  <c:v>-627.4</c:v>
                </c:pt>
                <c:pt idx="671">
                  <c:v>-199</c:v>
                </c:pt>
                <c:pt idx="672">
                  <c:v>-418.9</c:v>
                </c:pt>
                <c:pt idx="673">
                  <c:v>-874.5</c:v>
                </c:pt>
                <c:pt idx="674">
                  <c:v>-931.4</c:v>
                </c:pt>
                <c:pt idx="675">
                  <c:v>-333.6</c:v>
                </c:pt>
                <c:pt idx="676">
                  <c:v>-96.6</c:v>
                </c:pt>
                <c:pt idx="677">
                  <c:v>-524</c:v>
                </c:pt>
                <c:pt idx="678">
                  <c:v>-746.6</c:v>
                </c:pt>
                <c:pt idx="679">
                  <c:v>60.7</c:v>
                </c:pt>
                <c:pt idx="680">
                  <c:v>-148.5</c:v>
                </c:pt>
                <c:pt idx="681">
                  <c:v>387.8</c:v>
                </c:pt>
                <c:pt idx="682">
                  <c:v>-137.19999999999999</c:v>
                </c:pt>
                <c:pt idx="683">
                  <c:v>-54.9</c:v>
                </c:pt>
                <c:pt idx="684">
                  <c:v>135.30000000000001</c:v>
                </c:pt>
                <c:pt idx="685">
                  <c:v>177.2</c:v>
                </c:pt>
                <c:pt idx="686">
                  <c:v>-333.6</c:v>
                </c:pt>
                <c:pt idx="687">
                  <c:v>573.20000000000005</c:v>
                </c:pt>
                <c:pt idx="688">
                  <c:v>527.1</c:v>
                </c:pt>
                <c:pt idx="689">
                  <c:v>-373.6</c:v>
                </c:pt>
                <c:pt idx="690">
                  <c:v>45.5</c:v>
                </c:pt>
                <c:pt idx="691">
                  <c:v>166.6</c:v>
                </c:pt>
                <c:pt idx="692">
                  <c:v>-168.6</c:v>
                </c:pt>
                <c:pt idx="693">
                  <c:v>816.4</c:v>
                </c:pt>
                <c:pt idx="694">
                  <c:v>-507.1</c:v>
                </c:pt>
                <c:pt idx="695">
                  <c:v>271.5</c:v>
                </c:pt>
                <c:pt idx="696">
                  <c:v>-152.69999999999999</c:v>
                </c:pt>
                <c:pt idx="697">
                  <c:v>443.9</c:v>
                </c:pt>
                <c:pt idx="698">
                  <c:v>114.6</c:v>
                </c:pt>
                <c:pt idx="699">
                  <c:v>83.6</c:v>
                </c:pt>
                <c:pt idx="700">
                  <c:v>432.7</c:v>
                </c:pt>
                <c:pt idx="701">
                  <c:v>524.5</c:v>
                </c:pt>
                <c:pt idx="702">
                  <c:v>833.2</c:v>
                </c:pt>
                <c:pt idx="703">
                  <c:v>-132.6</c:v>
                </c:pt>
                <c:pt idx="704">
                  <c:v>-26.4</c:v>
                </c:pt>
                <c:pt idx="705">
                  <c:v>13.6</c:v>
                </c:pt>
                <c:pt idx="706">
                  <c:v>-279.8</c:v>
                </c:pt>
                <c:pt idx="707">
                  <c:v>572.20000000000005</c:v>
                </c:pt>
                <c:pt idx="708">
                  <c:v>-146.80000000000001</c:v>
                </c:pt>
                <c:pt idx="709">
                  <c:v>267.5</c:v>
                </c:pt>
                <c:pt idx="710">
                  <c:v>-352</c:v>
                </c:pt>
                <c:pt idx="711">
                  <c:v>-143</c:v>
                </c:pt>
                <c:pt idx="712">
                  <c:v>440.8</c:v>
                </c:pt>
                <c:pt idx="713">
                  <c:v>110.3</c:v>
                </c:pt>
                <c:pt idx="714">
                  <c:v>-67.7</c:v>
                </c:pt>
                <c:pt idx="715">
                  <c:v>303.5</c:v>
                </c:pt>
                <c:pt idx="716">
                  <c:v>451</c:v>
                </c:pt>
                <c:pt idx="717">
                  <c:v>354.3</c:v>
                </c:pt>
                <c:pt idx="718">
                  <c:v>198</c:v>
                </c:pt>
                <c:pt idx="719">
                  <c:v>298.8</c:v>
                </c:pt>
                <c:pt idx="720">
                  <c:v>-162.6</c:v>
                </c:pt>
                <c:pt idx="721">
                  <c:v>-217.9</c:v>
                </c:pt>
                <c:pt idx="722">
                  <c:v>-310.10000000000002</c:v>
                </c:pt>
                <c:pt idx="723">
                  <c:v>-97.7</c:v>
                </c:pt>
                <c:pt idx="724">
                  <c:v>29.5</c:v>
                </c:pt>
                <c:pt idx="725">
                  <c:v>836.3</c:v>
                </c:pt>
                <c:pt idx="726">
                  <c:v>-24</c:v>
                </c:pt>
                <c:pt idx="727">
                  <c:v>372.4</c:v>
                </c:pt>
                <c:pt idx="728">
                  <c:v>412.7</c:v>
                </c:pt>
                <c:pt idx="729">
                  <c:v>927.4</c:v>
                </c:pt>
                <c:pt idx="730">
                  <c:v>31.3</c:v>
                </c:pt>
                <c:pt idx="731">
                  <c:v>-186.7</c:v>
                </c:pt>
                <c:pt idx="732">
                  <c:v>711.7</c:v>
                </c:pt>
                <c:pt idx="733">
                  <c:v>746.2</c:v>
                </c:pt>
                <c:pt idx="734">
                  <c:v>337.2</c:v>
                </c:pt>
                <c:pt idx="735">
                  <c:v>526.9</c:v>
                </c:pt>
                <c:pt idx="736">
                  <c:v>633.79999999999995</c:v>
                </c:pt>
                <c:pt idx="737">
                  <c:v>846.3</c:v>
                </c:pt>
                <c:pt idx="738">
                  <c:v>377.8</c:v>
                </c:pt>
                <c:pt idx="739">
                  <c:v>756.4</c:v>
                </c:pt>
                <c:pt idx="740">
                  <c:v>-86.2</c:v>
                </c:pt>
                <c:pt idx="741">
                  <c:v>226.4</c:v>
                </c:pt>
                <c:pt idx="742">
                  <c:v>190.8</c:v>
                </c:pt>
                <c:pt idx="743">
                  <c:v>78.099999999999994</c:v>
                </c:pt>
                <c:pt idx="744">
                  <c:v>356</c:v>
                </c:pt>
                <c:pt idx="745">
                  <c:v>459.7</c:v>
                </c:pt>
                <c:pt idx="746">
                  <c:v>-338.5</c:v>
                </c:pt>
                <c:pt idx="747">
                  <c:v>-519.6</c:v>
                </c:pt>
                <c:pt idx="748">
                  <c:v>-669.2</c:v>
                </c:pt>
                <c:pt idx="749">
                  <c:v>-474.1</c:v>
                </c:pt>
                <c:pt idx="750">
                  <c:v>-151.69999999999999</c:v>
                </c:pt>
                <c:pt idx="751">
                  <c:v>-538.20000000000005</c:v>
                </c:pt>
                <c:pt idx="752">
                  <c:v>-45.4</c:v>
                </c:pt>
                <c:pt idx="753">
                  <c:v>-277.60000000000002</c:v>
                </c:pt>
                <c:pt idx="754">
                  <c:v>-299</c:v>
                </c:pt>
                <c:pt idx="755">
                  <c:v>-491.7</c:v>
                </c:pt>
                <c:pt idx="756">
                  <c:v>-326.39999999999998</c:v>
                </c:pt>
                <c:pt idx="757">
                  <c:v>385.4</c:v>
                </c:pt>
                <c:pt idx="758">
                  <c:v>-333.1</c:v>
                </c:pt>
                <c:pt idx="759">
                  <c:v>-258.3</c:v>
                </c:pt>
                <c:pt idx="760">
                  <c:v>-189</c:v>
                </c:pt>
                <c:pt idx="761">
                  <c:v>-613.20000000000005</c:v>
                </c:pt>
                <c:pt idx="762">
                  <c:v>-186</c:v>
                </c:pt>
                <c:pt idx="763">
                  <c:v>-327</c:v>
                </c:pt>
                <c:pt idx="764">
                  <c:v>-731.7</c:v>
                </c:pt>
                <c:pt idx="765">
                  <c:v>193.9</c:v>
                </c:pt>
                <c:pt idx="766">
                  <c:v>4.9000000000000004</c:v>
                </c:pt>
                <c:pt idx="767">
                  <c:v>149.69999999999999</c:v>
                </c:pt>
                <c:pt idx="768">
                  <c:v>54.7</c:v>
                </c:pt>
                <c:pt idx="769">
                  <c:v>-852.6</c:v>
                </c:pt>
                <c:pt idx="770">
                  <c:v>124.6</c:v>
                </c:pt>
                <c:pt idx="771">
                  <c:v>-337.2</c:v>
                </c:pt>
                <c:pt idx="772">
                  <c:v>-427</c:v>
                </c:pt>
                <c:pt idx="773">
                  <c:v>-296</c:v>
                </c:pt>
                <c:pt idx="774">
                  <c:v>-328</c:v>
                </c:pt>
                <c:pt idx="775">
                  <c:v>-730.9</c:v>
                </c:pt>
                <c:pt idx="776">
                  <c:v>-212.7</c:v>
                </c:pt>
                <c:pt idx="777">
                  <c:v>265.89999999999998</c:v>
                </c:pt>
                <c:pt idx="778">
                  <c:v>-85.3</c:v>
                </c:pt>
                <c:pt idx="779">
                  <c:v>19</c:v>
                </c:pt>
                <c:pt idx="780">
                  <c:v>-306.10000000000002</c:v>
                </c:pt>
                <c:pt idx="781">
                  <c:v>-177.9</c:v>
                </c:pt>
                <c:pt idx="782">
                  <c:v>-277.89999999999998</c:v>
                </c:pt>
                <c:pt idx="783">
                  <c:v>-271.5</c:v>
                </c:pt>
                <c:pt idx="784">
                  <c:v>-81.599999999999994</c:v>
                </c:pt>
                <c:pt idx="785">
                  <c:v>298.8</c:v>
                </c:pt>
                <c:pt idx="786">
                  <c:v>-258</c:v>
                </c:pt>
                <c:pt idx="787">
                  <c:v>-227.7</c:v>
                </c:pt>
                <c:pt idx="788">
                  <c:v>117.6</c:v>
                </c:pt>
                <c:pt idx="789">
                  <c:v>274.8</c:v>
                </c:pt>
                <c:pt idx="790">
                  <c:v>-101.7</c:v>
                </c:pt>
                <c:pt idx="791">
                  <c:v>24.5</c:v>
                </c:pt>
                <c:pt idx="792">
                  <c:v>-209</c:v>
                </c:pt>
                <c:pt idx="793">
                  <c:v>66.7</c:v>
                </c:pt>
                <c:pt idx="794">
                  <c:v>-690.7</c:v>
                </c:pt>
                <c:pt idx="795">
                  <c:v>580.6</c:v>
                </c:pt>
                <c:pt idx="796">
                  <c:v>66.7</c:v>
                </c:pt>
                <c:pt idx="797">
                  <c:v>-75.900000000000006</c:v>
                </c:pt>
                <c:pt idx="798">
                  <c:v>-464.8</c:v>
                </c:pt>
                <c:pt idx="799">
                  <c:v>145.30000000000001</c:v>
                </c:pt>
                <c:pt idx="800">
                  <c:v>-159.30000000000001</c:v>
                </c:pt>
                <c:pt idx="801">
                  <c:v>764.7</c:v>
                </c:pt>
                <c:pt idx="802">
                  <c:v>-172.7</c:v>
                </c:pt>
                <c:pt idx="803">
                  <c:v>402.8</c:v>
                </c:pt>
                <c:pt idx="804">
                  <c:v>-97.4</c:v>
                </c:pt>
                <c:pt idx="805">
                  <c:v>-195.2</c:v>
                </c:pt>
                <c:pt idx="806">
                  <c:v>77.2</c:v>
                </c:pt>
                <c:pt idx="807">
                  <c:v>-71.5</c:v>
                </c:pt>
                <c:pt idx="808">
                  <c:v>175</c:v>
                </c:pt>
                <c:pt idx="809">
                  <c:v>-300.89999999999998</c:v>
                </c:pt>
                <c:pt idx="810">
                  <c:v>-233.9</c:v>
                </c:pt>
                <c:pt idx="811">
                  <c:v>558.6</c:v>
                </c:pt>
                <c:pt idx="812">
                  <c:v>-58.1</c:v>
                </c:pt>
                <c:pt idx="813">
                  <c:v>144.30000000000001</c:v>
                </c:pt>
                <c:pt idx="814">
                  <c:v>81.900000000000006</c:v>
                </c:pt>
                <c:pt idx="815">
                  <c:v>209.4</c:v>
                </c:pt>
                <c:pt idx="816">
                  <c:v>715.5</c:v>
                </c:pt>
                <c:pt idx="817">
                  <c:v>802</c:v>
                </c:pt>
                <c:pt idx="818">
                  <c:v>440.9</c:v>
                </c:pt>
                <c:pt idx="819">
                  <c:v>737.6</c:v>
                </c:pt>
                <c:pt idx="820">
                  <c:v>669.5</c:v>
                </c:pt>
                <c:pt idx="821">
                  <c:v>882.4</c:v>
                </c:pt>
                <c:pt idx="822">
                  <c:v>667.7</c:v>
                </c:pt>
                <c:pt idx="823">
                  <c:v>195.9</c:v>
                </c:pt>
                <c:pt idx="824">
                  <c:v>881.7</c:v>
                </c:pt>
                <c:pt idx="825">
                  <c:v>481.1</c:v>
                </c:pt>
                <c:pt idx="826">
                  <c:v>898.2</c:v>
                </c:pt>
                <c:pt idx="827">
                  <c:v>1622.5</c:v>
                </c:pt>
                <c:pt idx="828">
                  <c:v>2206.9</c:v>
                </c:pt>
                <c:pt idx="829">
                  <c:v>1595.1</c:v>
                </c:pt>
                <c:pt idx="830">
                  <c:v>1571.1</c:v>
                </c:pt>
                <c:pt idx="831">
                  <c:v>1922.9</c:v>
                </c:pt>
                <c:pt idx="832">
                  <c:v>1422.5</c:v>
                </c:pt>
                <c:pt idx="833">
                  <c:v>2153</c:v>
                </c:pt>
                <c:pt idx="834">
                  <c:v>1512.9</c:v>
                </c:pt>
                <c:pt idx="835">
                  <c:v>1332</c:v>
                </c:pt>
                <c:pt idx="836">
                  <c:v>978.2</c:v>
                </c:pt>
                <c:pt idx="837">
                  <c:v>794.9</c:v>
                </c:pt>
                <c:pt idx="838">
                  <c:v>904.5</c:v>
                </c:pt>
                <c:pt idx="839">
                  <c:v>1019.5</c:v>
                </c:pt>
                <c:pt idx="840">
                  <c:v>240.8</c:v>
                </c:pt>
                <c:pt idx="841">
                  <c:v>2104.6999999999998</c:v>
                </c:pt>
                <c:pt idx="842">
                  <c:v>1200.4000000000001</c:v>
                </c:pt>
                <c:pt idx="843">
                  <c:v>1806.1</c:v>
                </c:pt>
                <c:pt idx="844">
                  <c:v>1625.8</c:v>
                </c:pt>
                <c:pt idx="845">
                  <c:v>1332.2</c:v>
                </c:pt>
                <c:pt idx="846">
                  <c:v>1642</c:v>
                </c:pt>
                <c:pt idx="847">
                  <c:v>1819.6</c:v>
                </c:pt>
                <c:pt idx="848">
                  <c:v>850.8</c:v>
                </c:pt>
                <c:pt idx="849">
                  <c:v>1019.2</c:v>
                </c:pt>
                <c:pt idx="850">
                  <c:v>156.69999999999999</c:v>
                </c:pt>
                <c:pt idx="851">
                  <c:v>502.7</c:v>
                </c:pt>
                <c:pt idx="852">
                  <c:v>1054.3</c:v>
                </c:pt>
                <c:pt idx="853">
                  <c:v>813.2</c:v>
                </c:pt>
                <c:pt idx="854">
                  <c:v>142.5</c:v>
                </c:pt>
                <c:pt idx="855">
                  <c:v>815.3</c:v>
                </c:pt>
                <c:pt idx="856">
                  <c:v>613.5</c:v>
                </c:pt>
                <c:pt idx="857">
                  <c:v>935.1</c:v>
                </c:pt>
                <c:pt idx="858">
                  <c:v>797.9</c:v>
                </c:pt>
                <c:pt idx="859">
                  <c:v>2093.8000000000002</c:v>
                </c:pt>
                <c:pt idx="860">
                  <c:v>888.2</c:v>
                </c:pt>
                <c:pt idx="861">
                  <c:v>1401.7</c:v>
                </c:pt>
                <c:pt idx="862">
                  <c:v>664.6</c:v>
                </c:pt>
                <c:pt idx="863">
                  <c:v>648.4</c:v>
                </c:pt>
                <c:pt idx="864">
                  <c:v>1117.8</c:v>
                </c:pt>
                <c:pt idx="865">
                  <c:v>102.9</c:v>
                </c:pt>
                <c:pt idx="866">
                  <c:v>311</c:v>
                </c:pt>
                <c:pt idx="867">
                  <c:v>30.4</c:v>
                </c:pt>
                <c:pt idx="868">
                  <c:v>-278.39999999999998</c:v>
                </c:pt>
                <c:pt idx="869">
                  <c:v>232.8</c:v>
                </c:pt>
                <c:pt idx="870">
                  <c:v>-324.7</c:v>
                </c:pt>
                <c:pt idx="871">
                  <c:v>-279.8</c:v>
                </c:pt>
                <c:pt idx="872">
                  <c:v>-220.6</c:v>
                </c:pt>
                <c:pt idx="873">
                  <c:v>1433.7</c:v>
                </c:pt>
                <c:pt idx="874">
                  <c:v>704.6</c:v>
                </c:pt>
                <c:pt idx="875">
                  <c:v>-273.7</c:v>
                </c:pt>
                <c:pt idx="876">
                  <c:v>654.70000000000005</c:v>
                </c:pt>
                <c:pt idx="877">
                  <c:v>135.80000000000001</c:v>
                </c:pt>
                <c:pt idx="878">
                  <c:v>651</c:v>
                </c:pt>
                <c:pt idx="879">
                  <c:v>-264.2</c:v>
                </c:pt>
                <c:pt idx="880">
                  <c:v>-372.3</c:v>
                </c:pt>
                <c:pt idx="881">
                  <c:v>145.30000000000001</c:v>
                </c:pt>
                <c:pt idx="882">
                  <c:v>-457.4</c:v>
                </c:pt>
                <c:pt idx="883">
                  <c:v>-467.8</c:v>
                </c:pt>
                <c:pt idx="884">
                  <c:v>-826.1</c:v>
                </c:pt>
                <c:pt idx="885">
                  <c:v>-271.60000000000002</c:v>
                </c:pt>
                <c:pt idx="886">
                  <c:v>-612.4</c:v>
                </c:pt>
                <c:pt idx="887">
                  <c:v>22.1</c:v>
                </c:pt>
                <c:pt idx="888">
                  <c:v>-882.7</c:v>
                </c:pt>
                <c:pt idx="889">
                  <c:v>-446</c:v>
                </c:pt>
                <c:pt idx="890">
                  <c:v>-713.2</c:v>
                </c:pt>
                <c:pt idx="891">
                  <c:v>-381.2</c:v>
                </c:pt>
                <c:pt idx="892">
                  <c:v>-336.2</c:v>
                </c:pt>
                <c:pt idx="893">
                  <c:v>-691.8</c:v>
                </c:pt>
                <c:pt idx="894">
                  <c:v>-846.9</c:v>
                </c:pt>
                <c:pt idx="895">
                  <c:v>-658.2</c:v>
                </c:pt>
                <c:pt idx="896">
                  <c:v>119.5</c:v>
                </c:pt>
                <c:pt idx="897">
                  <c:v>-630.1</c:v>
                </c:pt>
                <c:pt idx="898">
                  <c:v>-138.9</c:v>
                </c:pt>
                <c:pt idx="899">
                  <c:v>-117</c:v>
                </c:pt>
                <c:pt idx="900">
                  <c:v>-146.6</c:v>
                </c:pt>
                <c:pt idx="901">
                  <c:v>170.9</c:v>
                </c:pt>
                <c:pt idx="902">
                  <c:v>-558.4</c:v>
                </c:pt>
                <c:pt idx="903">
                  <c:v>-236.5</c:v>
                </c:pt>
                <c:pt idx="904">
                  <c:v>-80.5</c:v>
                </c:pt>
                <c:pt idx="905">
                  <c:v>-364.1</c:v>
                </c:pt>
                <c:pt idx="906">
                  <c:v>-488.3</c:v>
                </c:pt>
                <c:pt idx="907">
                  <c:v>704.6</c:v>
                </c:pt>
                <c:pt idx="908">
                  <c:v>-644.29999999999995</c:v>
                </c:pt>
                <c:pt idx="909">
                  <c:v>-591.20000000000005</c:v>
                </c:pt>
                <c:pt idx="910">
                  <c:v>-666.4</c:v>
                </c:pt>
                <c:pt idx="911">
                  <c:v>-583.20000000000005</c:v>
                </c:pt>
                <c:pt idx="912">
                  <c:v>-323.39999999999998</c:v>
                </c:pt>
                <c:pt idx="913">
                  <c:v>-1190.9000000000001</c:v>
                </c:pt>
                <c:pt idx="914">
                  <c:v>163.30000000000001</c:v>
                </c:pt>
                <c:pt idx="915">
                  <c:v>-101.8</c:v>
                </c:pt>
                <c:pt idx="916">
                  <c:v>-210.8</c:v>
                </c:pt>
                <c:pt idx="917">
                  <c:v>-439.8</c:v>
                </c:pt>
                <c:pt idx="918">
                  <c:v>99.2</c:v>
                </c:pt>
                <c:pt idx="919">
                  <c:v>65</c:v>
                </c:pt>
                <c:pt idx="920">
                  <c:v>-291.2</c:v>
                </c:pt>
                <c:pt idx="921">
                  <c:v>-397.1</c:v>
                </c:pt>
                <c:pt idx="922">
                  <c:v>-199.6</c:v>
                </c:pt>
                <c:pt idx="923">
                  <c:v>-83.4</c:v>
                </c:pt>
                <c:pt idx="924">
                  <c:v>-369.9</c:v>
                </c:pt>
                <c:pt idx="925">
                  <c:v>371.1</c:v>
                </c:pt>
                <c:pt idx="926">
                  <c:v>-665.1</c:v>
                </c:pt>
                <c:pt idx="927">
                  <c:v>159.69999999999999</c:v>
                </c:pt>
                <c:pt idx="928">
                  <c:v>-166.7</c:v>
                </c:pt>
                <c:pt idx="929">
                  <c:v>-479.7</c:v>
                </c:pt>
                <c:pt idx="930">
                  <c:v>-870.3</c:v>
                </c:pt>
                <c:pt idx="931">
                  <c:v>-610.29999999999995</c:v>
                </c:pt>
                <c:pt idx="932">
                  <c:v>-283.3</c:v>
                </c:pt>
                <c:pt idx="933">
                  <c:v>30.7</c:v>
                </c:pt>
                <c:pt idx="934">
                  <c:v>-858.9</c:v>
                </c:pt>
                <c:pt idx="935">
                  <c:v>-190.5</c:v>
                </c:pt>
                <c:pt idx="936">
                  <c:v>180.2</c:v>
                </c:pt>
                <c:pt idx="937">
                  <c:v>-562.6</c:v>
                </c:pt>
                <c:pt idx="938">
                  <c:v>-742.8</c:v>
                </c:pt>
                <c:pt idx="939">
                  <c:v>-561.9</c:v>
                </c:pt>
                <c:pt idx="940">
                  <c:v>-36.700000000000003</c:v>
                </c:pt>
                <c:pt idx="941">
                  <c:v>1351</c:v>
                </c:pt>
                <c:pt idx="942">
                  <c:v>314.3</c:v>
                </c:pt>
                <c:pt idx="943">
                  <c:v>849.9</c:v>
                </c:pt>
                <c:pt idx="944">
                  <c:v>317.89999999999998</c:v>
                </c:pt>
                <c:pt idx="945">
                  <c:v>-237.6</c:v>
                </c:pt>
                <c:pt idx="946">
                  <c:v>-201.5</c:v>
                </c:pt>
                <c:pt idx="947">
                  <c:v>822.9</c:v>
                </c:pt>
                <c:pt idx="948">
                  <c:v>232.2</c:v>
                </c:pt>
                <c:pt idx="949">
                  <c:v>689.4</c:v>
                </c:pt>
                <c:pt idx="950">
                  <c:v>266.5</c:v>
                </c:pt>
                <c:pt idx="951">
                  <c:v>-139.6</c:v>
                </c:pt>
                <c:pt idx="952">
                  <c:v>-445.5</c:v>
                </c:pt>
                <c:pt idx="953">
                  <c:v>399.4</c:v>
                </c:pt>
                <c:pt idx="954">
                  <c:v>342.3</c:v>
                </c:pt>
                <c:pt idx="955">
                  <c:v>-74.2</c:v>
                </c:pt>
                <c:pt idx="956">
                  <c:v>437.5</c:v>
                </c:pt>
                <c:pt idx="957">
                  <c:v>428.8</c:v>
                </c:pt>
                <c:pt idx="958">
                  <c:v>164</c:v>
                </c:pt>
                <c:pt idx="959">
                  <c:v>582.9</c:v>
                </c:pt>
                <c:pt idx="960">
                  <c:v>267</c:v>
                </c:pt>
                <c:pt idx="961">
                  <c:v>1295.5</c:v>
                </c:pt>
                <c:pt idx="962">
                  <c:v>499.6</c:v>
                </c:pt>
                <c:pt idx="963">
                  <c:v>1173.2</c:v>
                </c:pt>
                <c:pt idx="964">
                  <c:v>2005.5</c:v>
                </c:pt>
                <c:pt idx="965">
                  <c:v>1026</c:v>
                </c:pt>
                <c:pt idx="966">
                  <c:v>1182.8</c:v>
                </c:pt>
                <c:pt idx="967">
                  <c:v>332.5</c:v>
                </c:pt>
                <c:pt idx="968">
                  <c:v>365.3</c:v>
                </c:pt>
                <c:pt idx="969">
                  <c:v>710.2</c:v>
                </c:pt>
                <c:pt idx="970">
                  <c:v>1323.5</c:v>
                </c:pt>
                <c:pt idx="971">
                  <c:v>101.9</c:v>
                </c:pt>
                <c:pt idx="972">
                  <c:v>215.1</c:v>
                </c:pt>
                <c:pt idx="973">
                  <c:v>-10.4</c:v>
                </c:pt>
                <c:pt idx="974">
                  <c:v>481.8</c:v>
                </c:pt>
                <c:pt idx="975">
                  <c:v>-394.1</c:v>
                </c:pt>
                <c:pt idx="976">
                  <c:v>-419.6</c:v>
                </c:pt>
                <c:pt idx="977">
                  <c:v>118.9</c:v>
                </c:pt>
                <c:pt idx="978">
                  <c:v>61.2</c:v>
                </c:pt>
                <c:pt idx="979">
                  <c:v>764.3</c:v>
                </c:pt>
                <c:pt idx="980">
                  <c:v>389.9</c:v>
                </c:pt>
                <c:pt idx="981">
                  <c:v>911.4</c:v>
                </c:pt>
                <c:pt idx="982">
                  <c:v>633.9</c:v>
                </c:pt>
                <c:pt idx="983">
                  <c:v>943.1</c:v>
                </c:pt>
                <c:pt idx="984">
                  <c:v>930.2</c:v>
                </c:pt>
                <c:pt idx="985">
                  <c:v>1834.2</c:v>
                </c:pt>
                <c:pt idx="986">
                  <c:v>1328.1</c:v>
                </c:pt>
                <c:pt idx="987">
                  <c:v>1366.6</c:v>
                </c:pt>
                <c:pt idx="988">
                  <c:v>853.7</c:v>
                </c:pt>
                <c:pt idx="989">
                  <c:v>1136.8</c:v>
                </c:pt>
                <c:pt idx="990">
                  <c:v>985</c:v>
                </c:pt>
                <c:pt idx="991">
                  <c:v>645.20000000000005</c:v>
                </c:pt>
                <c:pt idx="992">
                  <c:v>316.3</c:v>
                </c:pt>
                <c:pt idx="993">
                  <c:v>35.799999999999997</c:v>
                </c:pt>
                <c:pt idx="994">
                  <c:v>604.6</c:v>
                </c:pt>
                <c:pt idx="995">
                  <c:v>171.3</c:v>
                </c:pt>
                <c:pt idx="996">
                  <c:v>160.19999999999999</c:v>
                </c:pt>
                <c:pt idx="997">
                  <c:v>113.4</c:v>
                </c:pt>
                <c:pt idx="998">
                  <c:v>-228.3</c:v>
                </c:pt>
                <c:pt idx="999">
                  <c:v>278.5</c:v>
                </c:pt>
                <c:pt idx="1000">
                  <c:v>510.6</c:v>
                </c:pt>
                <c:pt idx="1001">
                  <c:v>1052.7</c:v>
                </c:pt>
                <c:pt idx="1002">
                  <c:v>1073.7</c:v>
                </c:pt>
                <c:pt idx="1003">
                  <c:v>1679.4</c:v>
                </c:pt>
                <c:pt idx="1004">
                  <c:v>410.9</c:v>
                </c:pt>
                <c:pt idx="1005">
                  <c:v>999</c:v>
                </c:pt>
                <c:pt idx="1006">
                  <c:v>642.1</c:v>
                </c:pt>
                <c:pt idx="1007">
                  <c:v>1404.5</c:v>
                </c:pt>
                <c:pt idx="1008">
                  <c:v>910.5</c:v>
                </c:pt>
                <c:pt idx="1009">
                  <c:v>1169</c:v>
                </c:pt>
                <c:pt idx="1010">
                  <c:v>1178</c:v>
                </c:pt>
                <c:pt idx="1011">
                  <c:v>1067.9000000000001</c:v>
                </c:pt>
                <c:pt idx="1012">
                  <c:v>226.3</c:v>
                </c:pt>
                <c:pt idx="1013">
                  <c:v>1481.5</c:v>
                </c:pt>
                <c:pt idx="1014">
                  <c:v>113.4</c:v>
                </c:pt>
                <c:pt idx="1015">
                  <c:v>284.39999999999998</c:v>
                </c:pt>
                <c:pt idx="1016">
                  <c:v>654.9</c:v>
                </c:pt>
                <c:pt idx="1017">
                  <c:v>-285.60000000000002</c:v>
                </c:pt>
                <c:pt idx="1018">
                  <c:v>-201.5</c:v>
                </c:pt>
                <c:pt idx="1019">
                  <c:v>-289.2</c:v>
                </c:pt>
                <c:pt idx="1020">
                  <c:v>-296.10000000000002</c:v>
                </c:pt>
                <c:pt idx="1021">
                  <c:v>25.1</c:v>
                </c:pt>
                <c:pt idx="1022">
                  <c:v>133.69999999999999</c:v>
                </c:pt>
                <c:pt idx="1023">
                  <c:v>314</c:v>
                </c:pt>
                <c:pt idx="1024">
                  <c:v>960.9</c:v>
                </c:pt>
                <c:pt idx="1025">
                  <c:v>811.4</c:v>
                </c:pt>
                <c:pt idx="1026">
                  <c:v>1110.5</c:v>
                </c:pt>
                <c:pt idx="1027">
                  <c:v>1236.5</c:v>
                </c:pt>
                <c:pt idx="1028">
                  <c:v>1299</c:v>
                </c:pt>
                <c:pt idx="1029">
                  <c:v>1723.2</c:v>
                </c:pt>
                <c:pt idx="1030">
                  <c:v>1679.8</c:v>
                </c:pt>
                <c:pt idx="1031">
                  <c:v>2012.3</c:v>
                </c:pt>
                <c:pt idx="1032">
                  <c:v>1448.4</c:v>
                </c:pt>
                <c:pt idx="1033">
                  <c:v>1721.4</c:v>
                </c:pt>
                <c:pt idx="1034">
                  <c:v>864.6</c:v>
                </c:pt>
                <c:pt idx="1035">
                  <c:v>853.1</c:v>
                </c:pt>
                <c:pt idx="1036">
                  <c:v>901.8</c:v>
                </c:pt>
                <c:pt idx="1037">
                  <c:v>267.5</c:v>
                </c:pt>
                <c:pt idx="1038">
                  <c:v>926.3</c:v>
                </c:pt>
                <c:pt idx="1039">
                  <c:v>-353.8</c:v>
                </c:pt>
                <c:pt idx="1040">
                  <c:v>28.4</c:v>
                </c:pt>
                <c:pt idx="1041">
                  <c:v>-338.5</c:v>
                </c:pt>
                <c:pt idx="1042">
                  <c:v>-619</c:v>
                </c:pt>
                <c:pt idx="1043">
                  <c:v>-962.6</c:v>
                </c:pt>
                <c:pt idx="1044">
                  <c:v>-674.6</c:v>
                </c:pt>
                <c:pt idx="1045">
                  <c:v>-395.1</c:v>
                </c:pt>
                <c:pt idx="1046">
                  <c:v>-745.9</c:v>
                </c:pt>
                <c:pt idx="1047">
                  <c:v>-309.89999999999998</c:v>
                </c:pt>
                <c:pt idx="1048">
                  <c:v>-651.79999999999995</c:v>
                </c:pt>
                <c:pt idx="1049">
                  <c:v>-564.79999999999995</c:v>
                </c:pt>
                <c:pt idx="1050">
                  <c:v>-190.5</c:v>
                </c:pt>
                <c:pt idx="1051">
                  <c:v>191.9</c:v>
                </c:pt>
                <c:pt idx="1052">
                  <c:v>194</c:v>
                </c:pt>
                <c:pt idx="1053">
                  <c:v>462.9</c:v>
                </c:pt>
                <c:pt idx="1054">
                  <c:v>-506.1</c:v>
                </c:pt>
                <c:pt idx="1055">
                  <c:v>-339.2</c:v>
                </c:pt>
                <c:pt idx="1056">
                  <c:v>-1002.8</c:v>
                </c:pt>
                <c:pt idx="1057">
                  <c:v>99.7</c:v>
                </c:pt>
                <c:pt idx="1058">
                  <c:v>-305.7</c:v>
                </c:pt>
                <c:pt idx="1059">
                  <c:v>-964.5</c:v>
                </c:pt>
                <c:pt idx="1060">
                  <c:v>-362.3</c:v>
                </c:pt>
                <c:pt idx="1061">
                  <c:v>-83.6</c:v>
                </c:pt>
                <c:pt idx="1062">
                  <c:v>57.4</c:v>
                </c:pt>
                <c:pt idx="1063">
                  <c:v>-642</c:v>
                </c:pt>
                <c:pt idx="1064">
                  <c:v>-481.1</c:v>
                </c:pt>
                <c:pt idx="1065">
                  <c:v>-650.79999999999995</c:v>
                </c:pt>
                <c:pt idx="1066">
                  <c:v>-507.8</c:v>
                </c:pt>
                <c:pt idx="1067">
                  <c:v>9.9</c:v>
                </c:pt>
                <c:pt idx="1068">
                  <c:v>-254.8</c:v>
                </c:pt>
                <c:pt idx="1069">
                  <c:v>-193.9</c:v>
                </c:pt>
                <c:pt idx="1070">
                  <c:v>-149.80000000000001</c:v>
                </c:pt>
                <c:pt idx="1071">
                  <c:v>-301.89999999999998</c:v>
                </c:pt>
                <c:pt idx="1072">
                  <c:v>-358.1</c:v>
                </c:pt>
                <c:pt idx="1073">
                  <c:v>-422.3</c:v>
                </c:pt>
                <c:pt idx="1074">
                  <c:v>-637.9</c:v>
                </c:pt>
                <c:pt idx="1075">
                  <c:v>-355</c:v>
                </c:pt>
                <c:pt idx="1076">
                  <c:v>970.1</c:v>
                </c:pt>
                <c:pt idx="1077">
                  <c:v>-869.8</c:v>
                </c:pt>
                <c:pt idx="1078">
                  <c:v>-657.2</c:v>
                </c:pt>
                <c:pt idx="1079">
                  <c:v>-421.6</c:v>
                </c:pt>
                <c:pt idx="1080">
                  <c:v>-1065.2</c:v>
                </c:pt>
                <c:pt idx="1081">
                  <c:v>-181.3</c:v>
                </c:pt>
                <c:pt idx="1082">
                  <c:v>-677.7</c:v>
                </c:pt>
                <c:pt idx="1083">
                  <c:v>-787.3</c:v>
                </c:pt>
                <c:pt idx="1084">
                  <c:v>-803.6</c:v>
                </c:pt>
                <c:pt idx="1085">
                  <c:v>-831.7</c:v>
                </c:pt>
                <c:pt idx="1086">
                  <c:v>-322.8</c:v>
                </c:pt>
                <c:pt idx="1087">
                  <c:v>669.8</c:v>
                </c:pt>
                <c:pt idx="1088">
                  <c:v>-152.69999999999999</c:v>
                </c:pt>
                <c:pt idx="1089">
                  <c:v>-544.4</c:v>
                </c:pt>
                <c:pt idx="1090">
                  <c:v>-886.5</c:v>
                </c:pt>
                <c:pt idx="1091">
                  <c:v>-383.3</c:v>
                </c:pt>
                <c:pt idx="1092">
                  <c:v>93.2</c:v>
                </c:pt>
                <c:pt idx="1093">
                  <c:v>-802.5</c:v>
                </c:pt>
                <c:pt idx="1094">
                  <c:v>-790.7</c:v>
                </c:pt>
                <c:pt idx="1095">
                  <c:v>-179.3</c:v>
                </c:pt>
                <c:pt idx="1096">
                  <c:v>-703.3</c:v>
                </c:pt>
                <c:pt idx="1097">
                  <c:v>142.30000000000001</c:v>
                </c:pt>
                <c:pt idx="1098">
                  <c:v>-295.89999999999998</c:v>
                </c:pt>
                <c:pt idx="1099">
                  <c:v>-426.1</c:v>
                </c:pt>
                <c:pt idx="1100">
                  <c:v>-1325.9</c:v>
                </c:pt>
                <c:pt idx="1101">
                  <c:v>-88.1</c:v>
                </c:pt>
                <c:pt idx="1102">
                  <c:v>-986.1</c:v>
                </c:pt>
                <c:pt idx="1103">
                  <c:v>-736.5</c:v>
                </c:pt>
                <c:pt idx="1104">
                  <c:v>-1053.5999999999999</c:v>
                </c:pt>
                <c:pt idx="1105">
                  <c:v>-560.1</c:v>
                </c:pt>
                <c:pt idx="1106">
                  <c:v>-578.6</c:v>
                </c:pt>
                <c:pt idx="1107">
                  <c:v>-756</c:v>
                </c:pt>
                <c:pt idx="1108">
                  <c:v>-182.6</c:v>
                </c:pt>
                <c:pt idx="1109">
                  <c:v>-334</c:v>
                </c:pt>
                <c:pt idx="1110">
                  <c:v>-433.7</c:v>
                </c:pt>
                <c:pt idx="1111">
                  <c:v>-886.4</c:v>
                </c:pt>
                <c:pt idx="1112">
                  <c:v>-26.8</c:v>
                </c:pt>
                <c:pt idx="1113">
                  <c:v>-489.2</c:v>
                </c:pt>
                <c:pt idx="1114">
                  <c:v>-406.5</c:v>
                </c:pt>
                <c:pt idx="1115">
                  <c:v>-894.4</c:v>
                </c:pt>
                <c:pt idx="1116">
                  <c:v>-514.70000000000005</c:v>
                </c:pt>
                <c:pt idx="1117">
                  <c:v>-703.9</c:v>
                </c:pt>
                <c:pt idx="1118">
                  <c:v>-755.7</c:v>
                </c:pt>
                <c:pt idx="1119">
                  <c:v>-686.8</c:v>
                </c:pt>
                <c:pt idx="1120">
                  <c:v>-383.9</c:v>
                </c:pt>
                <c:pt idx="1121">
                  <c:v>-263.2</c:v>
                </c:pt>
                <c:pt idx="1122">
                  <c:v>-693.3</c:v>
                </c:pt>
                <c:pt idx="1123">
                  <c:v>-483.8</c:v>
                </c:pt>
                <c:pt idx="1124">
                  <c:v>670.3</c:v>
                </c:pt>
                <c:pt idx="1125">
                  <c:v>-35.799999999999997</c:v>
                </c:pt>
                <c:pt idx="1126">
                  <c:v>-724.8</c:v>
                </c:pt>
                <c:pt idx="1127">
                  <c:v>-807.6</c:v>
                </c:pt>
                <c:pt idx="1128">
                  <c:v>-62.2</c:v>
                </c:pt>
                <c:pt idx="1129">
                  <c:v>-143.4</c:v>
                </c:pt>
                <c:pt idx="1130">
                  <c:v>-764</c:v>
                </c:pt>
                <c:pt idx="1131">
                  <c:v>-817.6</c:v>
                </c:pt>
                <c:pt idx="1132">
                  <c:v>-490.2</c:v>
                </c:pt>
                <c:pt idx="1133">
                  <c:v>-184</c:v>
                </c:pt>
                <c:pt idx="1134">
                  <c:v>-333.1</c:v>
                </c:pt>
                <c:pt idx="1135">
                  <c:v>219.1</c:v>
                </c:pt>
                <c:pt idx="1136">
                  <c:v>-1288.4000000000001</c:v>
                </c:pt>
                <c:pt idx="1137">
                  <c:v>335.8</c:v>
                </c:pt>
                <c:pt idx="1138">
                  <c:v>-988.8</c:v>
                </c:pt>
                <c:pt idx="1139">
                  <c:v>-870.8</c:v>
                </c:pt>
                <c:pt idx="1140">
                  <c:v>-649.6</c:v>
                </c:pt>
                <c:pt idx="1141">
                  <c:v>-696.1</c:v>
                </c:pt>
                <c:pt idx="1142">
                  <c:v>-292.5</c:v>
                </c:pt>
                <c:pt idx="1143">
                  <c:v>-851.9</c:v>
                </c:pt>
                <c:pt idx="1144">
                  <c:v>-746</c:v>
                </c:pt>
                <c:pt idx="1145">
                  <c:v>-269.89999999999998</c:v>
                </c:pt>
                <c:pt idx="1146">
                  <c:v>-578</c:v>
                </c:pt>
                <c:pt idx="1147">
                  <c:v>-420.1</c:v>
                </c:pt>
                <c:pt idx="1148">
                  <c:v>-28.5</c:v>
                </c:pt>
                <c:pt idx="1149">
                  <c:v>21.7</c:v>
                </c:pt>
                <c:pt idx="1150">
                  <c:v>-481.3</c:v>
                </c:pt>
                <c:pt idx="1151">
                  <c:v>-344.4</c:v>
                </c:pt>
                <c:pt idx="1152">
                  <c:v>-551.9</c:v>
                </c:pt>
                <c:pt idx="1153">
                  <c:v>-353.8</c:v>
                </c:pt>
                <c:pt idx="1154">
                  <c:v>-741.1</c:v>
                </c:pt>
                <c:pt idx="1155">
                  <c:v>-553.79999999999995</c:v>
                </c:pt>
                <c:pt idx="1156">
                  <c:v>506.8</c:v>
                </c:pt>
                <c:pt idx="1157">
                  <c:v>-385.7</c:v>
                </c:pt>
                <c:pt idx="1158">
                  <c:v>-229.9</c:v>
                </c:pt>
                <c:pt idx="1159">
                  <c:v>-707.9</c:v>
                </c:pt>
                <c:pt idx="1160">
                  <c:v>-531.4</c:v>
                </c:pt>
                <c:pt idx="1161">
                  <c:v>-447.4</c:v>
                </c:pt>
                <c:pt idx="1162">
                  <c:v>-588.9</c:v>
                </c:pt>
                <c:pt idx="1163">
                  <c:v>278.3</c:v>
                </c:pt>
                <c:pt idx="1164">
                  <c:v>-248.2</c:v>
                </c:pt>
                <c:pt idx="1165">
                  <c:v>246.1</c:v>
                </c:pt>
                <c:pt idx="1166">
                  <c:v>33.4</c:v>
                </c:pt>
                <c:pt idx="1167">
                  <c:v>-268.2</c:v>
                </c:pt>
                <c:pt idx="1168">
                  <c:v>42.4</c:v>
                </c:pt>
                <c:pt idx="1169">
                  <c:v>-519.1</c:v>
                </c:pt>
                <c:pt idx="1170">
                  <c:v>-441.1</c:v>
                </c:pt>
                <c:pt idx="1171">
                  <c:v>-91.1</c:v>
                </c:pt>
                <c:pt idx="1172">
                  <c:v>-375.3</c:v>
                </c:pt>
                <c:pt idx="1173">
                  <c:v>-840.5</c:v>
                </c:pt>
                <c:pt idx="1174">
                  <c:v>-293.10000000000002</c:v>
                </c:pt>
                <c:pt idx="1175">
                  <c:v>-366.1</c:v>
                </c:pt>
                <c:pt idx="1176">
                  <c:v>-46.4</c:v>
                </c:pt>
                <c:pt idx="1177">
                  <c:v>-89.9</c:v>
                </c:pt>
                <c:pt idx="1178">
                  <c:v>151.30000000000001</c:v>
                </c:pt>
                <c:pt idx="1179">
                  <c:v>-432.8</c:v>
                </c:pt>
                <c:pt idx="1180">
                  <c:v>-187.4</c:v>
                </c:pt>
                <c:pt idx="1181">
                  <c:v>-605.29999999999995</c:v>
                </c:pt>
                <c:pt idx="1182">
                  <c:v>-724.6</c:v>
                </c:pt>
                <c:pt idx="1183">
                  <c:v>-148.5</c:v>
                </c:pt>
                <c:pt idx="1184">
                  <c:v>-821.7</c:v>
                </c:pt>
                <c:pt idx="1185">
                  <c:v>-437.5</c:v>
                </c:pt>
                <c:pt idx="1186">
                  <c:v>-482.5</c:v>
                </c:pt>
                <c:pt idx="1187">
                  <c:v>-450.2</c:v>
                </c:pt>
                <c:pt idx="1188">
                  <c:v>-27.4</c:v>
                </c:pt>
                <c:pt idx="1189">
                  <c:v>-433.8</c:v>
                </c:pt>
                <c:pt idx="1190">
                  <c:v>-605.6</c:v>
                </c:pt>
                <c:pt idx="1191">
                  <c:v>-285.5</c:v>
                </c:pt>
                <c:pt idx="1192">
                  <c:v>-527.20000000000005</c:v>
                </c:pt>
                <c:pt idx="1193">
                  <c:v>154.30000000000001</c:v>
                </c:pt>
                <c:pt idx="1194">
                  <c:v>-75.900000000000006</c:v>
                </c:pt>
                <c:pt idx="1195">
                  <c:v>51</c:v>
                </c:pt>
                <c:pt idx="1196">
                  <c:v>455.7</c:v>
                </c:pt>
                <c:pt idx="1197">
                  <c:v>-128</c:v>
                </c:pt>
                <c:pt idx="1198">
                  <c:v>-363.8</c:v>
                </c:pt>
                <c:pt idx="1199">
                  <c:v>776.8</c:v>
                </c:pt>
                <c:pt idx="1200">
                  <c:v>506.5</c:v>
                </c:pt>
                <c:pt idx="1201">
                  <c:v>-152.19999999999999</c:v>
                </c:pt>
                <c:pt idx="1202">
                  <c:v>370.6</c:v>
                </c:pt>
                <c:pt idx="1203">
                  <c:v>209.8</c:v>
                </c:pt>
                <c:pt idx="1204">
                  <c:v>-580.1</c:v>
                </c:pt>
                <c:pt idx="1205">
                  <c:v>754.3</c:v>
                </c:pt>
                <c:pt idx="1206">
                  <c:v>505.3</c:v>
                </c:pt>
                <c:pt idx="1207">
                  <c:v>197.5</c:v>
                </c:pt>
                <c:pt idx="1208">
                  <c:v>962.7</c:v>
                </c:pt>
                <c:pt idx="1209">
                  <c:v>-425.1</c:v>
                </c:pt>
                <c:pt idx="1210">
                  <c:v>25</c:v>
                </c:pt>
                <c:pt idx="1211">
                  <c:v>-326.3</c:v>
                </c:pt>
                <c:pt idx="1212">
                  <c:v>-552.29999999999995</c:v>
                </c:pt>
                <c:pt idx="1213">
                  <c:v>-146.30000000000001</c:v>
                </c:pt>
                <c:pt idx="1214">
                  <c:v>-697.3</c:v>
                </c:pt>
                <c:pt idx="1215">
                  <c:v>-611.1</c:v>
                </c:pt>
                <c:pt idx="1216">
                  <c:v>-890.9</c:v>
                </c:pt>
                <c:pt idx="1217">
                  <c:v>95.8</c:v>
                </c:pt>
                <c:pt idx="1218">
                  <c:v>-465.9</c:v>
                </c:pt>
                <c:pt idx="1219">
                  <c:v>-567.29999999999995</c:v>
                </c:pt>
                <c:pt idx="1220">
                  <c:v>-634.70000000000005</c:v>
                </c:pt>
                <c:pt idx="1221">
                  <c:v>-319.3</c:v>
                </c:pt>
                <c:pt idx="1222">
                  <c:v>-668.6</c:v>
                </c:pt>
                <c:pt idx="1223">
                  <c:v>-96</c:v>
                </c:pt>
                <c:pt idx="1224">
                  <c:v>411.7</c:v>
                </c:pt>
                <c:pt idx="1225">
                  <c:v>21.3</c:v>
                </c:pt>
                <c:pt idx="1226">
                  <c:v>-608.4</c:v>
                </c:pt>
                <c:pt idx="1227">
                  <c:v>35.700000000000003</c:v>
                </c:pt>
                <c:pt idx="1228">
                  <c:v>-233.6</c:v>
                </c:pt>
                <c:pt idx="1229">
                  <c:v>174.6</c:v>
                </c:pt>
                <c:pt idx="1230">
                  <c:v>-113.5</c:v>
                </c:pt>
                <c:pt idx="1231">
                  <c:v>-324.60000000000002</c:v>
                </c:pt>
                <c:pt idx="1232">
                  <c:v>-653.20000000000005</c:v>
                </c:pt>
                <c:pt idx="1233">
                  <c:v>-45.6</c:v>
                </c:pt>
                <c:pt idx="1234">
                  <c:v>103.1</c:v>
                </c:pt>
                <c:pt idx="1235">
                  <c:v>-99.7</c:v>
                </c:pt>
                <c:pt idx="1236">
                  <c:v>-243.7</c:v>
                </c:pt>
                <c:pt idx="1237">
                  <c:v>633.79999999999995</c:v>
                </c:pt>
                <c:pt idx="1238">
                  <c:v>62.1</c:v>
                </c:pt>
                <c:pt idx="1239">
                  <c:v>-31.7</c:v>
                </c:pt>
                <c:pt idx="1240">
                  <c:v>280.89999999999998</c:v>
                </c:pt>
                <c:pt idx="1241">
                  <c:v>-240.4</c:v>
                </c:pt>
                <c:pt idx="1242">
                  <c:v>-135.80000000000001</c:v>
                </c:pt>
                <c:pt idx="1243">
                  <c:v>462</c:v>
                </c:pt>
                <c:pt idx="1244">
                  <c:v>-287.2</c:v>
                </c:pt>
                <c:pt idx="1245">
                  <c:v>567.70000000000005</c:v>
                </c:pt>
                <c:pt idx="1246">
                  <c:v>301.89999999999998</c:v>
                </c:pt>
                <c:pt idx="1247">
                  <c:v>386.3</c:v>
                </c:pt>
                <c:pt idx="1248">
                  <c:v>-940.3</c:v>
                </c:pt>
                <c:pt idx="1249">
                  <c:v>-48.2</c:v>
                </c:pt>
                <c:pt idx="1250">
                  <c:v>-956.4</c:v>
                </c:pt>
                <c:pt idx="1251">
                  <c:v>158.6</c:v>
                </c:pt>
                <c:pt idx="1252">
                  <c:v>-612.29999999999995</c:v>
                </c:pt>
                <c:pt idx="1253">
                  <c:v>239.4</c:v>
                </c:pt>
                <c:pt idx="1254">
                  <c:v>-659.7</c:v>
                </c:pt>
                <c:pt idx="1255">
                  <c:v>-478.9</c:v>
                </c:pt>
                <c:pt idx="1256">
                  <c:v>-541</c:v>
                </c:pt>
                <c:pt idx="1257">
                  <c:v>-433.7</c:v>
                </c:pt>
                <c:pt idx="1258">
                  <c:v>-244.6</c:v>
                </c:pt>
                <c:pt idx="1259">
                  <c:v>-205.9</c:v>
                </c:pt>
                <c:pt idx="1260">
                  <c:v>-467.9</c:v>
                </c:pt>
                <c:pt idx="1261">
                  <c:v>-303.8</c:v>
                </c:pt>
                <c:pt idx="1262">
                  <c:v>-681.6</c:v>
                </c:pt>
                <c:pt idx="1263">
                  <c:v>187.3</c:v>
                </c:pt>
                <c:pt idx="1264">
                  <c:v>-961</c:v>
                </c:pt>
                <c:pt idx="1265">
                  <c:v>-559.5</c:v>
                </c:pt>
                <c:pt idx="1266">
                  <c:v>-693.7</c:v>
                </c:pt>
                <c:pt idx="1267">
                  <c:v>-354.5</c:v>
                </c:pt>
                <c:pt idx="1268">
                  <c:v>-517.20000000000005</c:v>
                </c:pt>
                <c:pt idx="1269">
                  <c:v>-124.7</c:v>
                </c:pt>
                <c:pt idx="1270">
                  <c:v>-934.3</c:v>
                </c:pt>
                <c:pt idx="1271">
                  <c:v>-458.9</c:v>
                </c:pt>
                <c:pt idx="1272">
                  <c:v>-676.6</c:v>
                </c:pt>
                <c:pt idx="1273">
                  <c:v>-834.5</c:v>
                </c:pt>
                <c:pt idx="1274">
                  <c:v>-1132.8</c:v>
                </c:pt>
                <c:pt idx="1275">
                  <c:v>-500.4</c:v>
                </c:pt>
                <c:pt idx="1276">
                  <c:v>-998.4</c:v>
                </c:pt>
                <c:pt idx="1277">
                  <c:v>-310.39999999999998</c:v>
                </c:pt>
                <c:pt idx="1278">
                  <c:v>-801.3</c:v>
                </c:pt>
                <c:pt idx="1279">
                  <c:v>1003.8</c:v>
                </c:pt>
                <c:pt idx="1280">
                  <c:v>-835.6</c:v>
                </c:pt>
                <c:pt idx="1281">
                  <c:v>41.9</c:v>
                </c:pt>
                <c:pt idx="1282">
                  <c:v>-706.7</c:v>
                </c:pt>
                <c:pt idx="1283">
                  <c:v>-634</c:v>
                </c:pt>
                <c:pt idx="1284">
                  <c:v>-808.8</c:v>
                </c:pt>
                <c:pt idx="1285">
                  <c:v>-93.6</c:v>
                </c:pt>
                <c:pt idx="1286">
                  <c:v>-893.7</c:v>
                </c:pt>
                <c:pt idx="1287">
                  <c:v>-583.1</c:v>
                </c:pt>
                <c:pt idx="1288">
                  <c:v>-278.89999999999998</c:v>
                </c:pt>
                <c:pt idx="1289">
                  <c:v>-167.1</c:v>
                </c:pt>
                <c:pt idx="1290">
                  <c:v>-815.4</c:v>
                </c:pt>
                <c:pt idx="1291">
                  <c:v>354.4</c:v>
                </c:pt>
                <c:pt idx="1292">
                  <c:v>-658.3</c:v>
                </c:pt>
                <c:pt idx="1293">
                  <c:v>-263.5</c:v>
                </c:pt>
                <c:pt idx="1294">
                  <c:v>-92.4</c:v>
                </c:pt>
                <c:pt idx="1295">
                  <c:v>-673.8</c:v>
                </c:pt>
                <c:pt idx="1296">
                  <c:v>-261.60000000000002</c:v>
                </c:pt>
                <c:pt idx="1297">
                  <c:v>-1005.6</c:v>
                </c:pt>
                <c:pt idx="1298">
                  <c:v>-478.6</c:v>
                </c:pt>
                <c:pt idx="1299">
                  <c:v>-252.2</c:v>
                </c:pt>
                <c:pt idx="1300">
                  <c:v>195.6</c:v>
                </c:pt>
                <c:pt idx="1301">
                  <c:v>37.4</c:v>
                </c:pt>
                <c:pt idx="1302">
                  <c:v>-875.3</c:v>
                </c:pt>
                <c:pt idx="1303">
                  <c:v>-339.8</c:v>
                </c:pt>
                <c:pt idx="1304">
                  <c:v>-922.8</c:v>
                </c:pt>
                <c:pt idx="1305">
                  <c:v>-752</c:v>
                </c:pt>
                <c:pt idx="1306">
                  <c:v>-882.4</c:v>
                </c:pt>
                <c:pt idx="1307">
                  <c:v>-188.7</c:v>
                </c:pt>
                <c:pt idx="1308">
                  <c:v>-582.79999999999995</c:v>
                </c:pt>
                <c:pt idx="1309">
                  <c:v>-640.29999999999995</c:v>
                </c:pt>
                <c:pt idx="1310">
                  <c:v>-400</c:v>
                </c:pt>
                <c:pt idx="1311">
                  <c:v>-589.20000000000005</c:v>
                </c:pt>
                <c:pt idx="1312">
                  <c:v>-395.4</c:v>
                </c:pt>
                <c:pt idx="1313">
                  <c:v>-691.5</c:v>
                </c:pt>
                <c:pt idx="1314">
                  <c:v>-192.1</c:v>
                </c:pt>
                <c:pt idx="1315">
                  <c:v>-740.7</c:v>
                </c:pt>
                <c:pt idx="1316">
                  <c:v>-340.1</c:v>
                </c:pt>
                <c:pt idx="1317">
                  <c:v>-583.9</c:v>
                </c:pt>
                <c:pt idx="1318">
                  <c:v>-949.4</c:v>
                </c:pt>
                <c:pt idx="1319">
                  <c:v>366.4</c:v>
                </c:pt>
                <c:pt idx="1320">
                  <c:v>-523.5</c:v>
                </c:pt>
                <c:pt idx="1321">
                  <c:v>-682.2</c:v>
                </c:pt>
                <c:pt idx="1322">
                  <c:v>-341.1</c:v>
                </c:pt>
                <c:pt idx="1323">
                  <c:v>-626.4</c:v>
                </c:pt>
                <c:pt idx="1324">
                  <c:v>-529.4</c:v>
                </c:pt>
                <c:pt idx="1325">
                  <c:v>-583.79999999999995</c:v>
                </c:pt>
                <c:pt idx="1326">
                  <c:v>-225.9</c:v>
                </c:pt>
                <c:pt idx="1327">
                  <c:v>554.29999999999995</c:v>
                </c:pt>
                <c:pt idx="1328">
                  <c:v>-60.5</c:v>
                </c:pt>
                <c:pt idx="1329">
                  <c:v>-745.9</c:v>
                </c:pt>
                <c:pt idx="1330">
                  <c:v>-520.5</c:v>
                </c:pt>
                <c:pt idx="1331">
                  <c:v>-591.29999999999995</c:v>
                </c:pt>
                <c:pt idx="1332">
                  <c:v>-435.6</c:v>
                </c:pt>
                <c:pt idx="1333">
                  <c:v>-262.39999999999998</c:v>
                </c:pt>
                <c:pt idx="1334">
                  <c:v>-563</c:v>
                </c:pt>
                <c:pt idx="1335">
                  <c:v>-421.5</c:v>
                </c:pt>
                <c:pt idx="1336">
                  <c:v>312.8</c:v>
                </c:pt>
                <c:pt idx="1337">
                  <c:v>-324.89999999999998</c:v>
                </c:pt>
                <c:pt idx="1338">
                  <c:v>20.5</c:v>
                </c:pt>
                <c:pt idx="1339">
                  <c:v>-795.4</c:v>
                </c:pt>
                <c:pt idx="1340">
                  <c:v>-488.8</c:v>
                </c:pt>
                <c:pt idx="1341">
                  <c:v>-302.10000000000002</c:v>
                </c:pt>
                <c:pt idx="1342">
                  <c:v>-924.5</c:v>
                </c:pt>
                <c:pt idx="1343">
                  <c:v>-598.79999999999995</c:v>
                </c:pt>
                <c:pt idx="1344">
                  <c:v>-938.6</c:v>
                </c:pt>
                <c:pt idx="1345">
                  <c:v>-651.1</c:v>
                </c:pt>
                <c:pt idx="1346">
                  <c:v>-445.1</c:v>
                </c:pt>
                <c:pt idx="1347">
                  <c:v>409.9</c:v>
                </c:pt>
                <c:pt idx="1348">
                  <c:v>-896.4</c:v>
                </c:pt>
                <c:pt idx="1349">
                  <c:v>-443.9</c:v>
                </c:pt>
                <c:pt idx="1350">
                  <c:v>-153.6</c:v>
                </c:pt>
                <c:pt idx="1351">
                  <c:v>-500.4</c:v>
                </c:pt>
                <c:pt idx="1352">
                  <c:v>-681.3</c:v>
                </c:pt>
                <c:pt idx="1353">
                  <c:v>-515.6</c:v>
                </c:pt>
                <c:pt idx="1354">
                  <c:v>-341</c:v>
                </c:pt>
                <c:pt idx="1355">
                  <c:v>238.5</c:v>
                </c:pt>
                <c:pt idx="1356">
                  <c:v>-33.6</c:v>
                </c:pt>
                <c:pt idx="1357">
                  <c:v>-314.89999999999998</c:v>
                </c:pt>
                <c:pt idx="1358">
                  <c:v>-216.5</c:v>
                </c:pt>
                <c:pt idx="1359">
                  <c:v>-109.3</c:v>
                </c:pt>
                <c:pt idx="1360">
                  <c:v>-761.9</c:v>
                </c:pt>
                <c:pt idx="1361">
                  <c:v>-760</c:v>
                </c:pt>
                <c:pt idx="1362">
                  <c:v>-939</c:v>
                </c:pt>
                <c:pt idx="1363">
                  <c:v>-201.4</c:v>
                </c:pt>
                <c:pt idx="1364">
                  <c:v>-289.2</c:v>
                </c:pt>
                <c:pt idx="1365">
                  <c:v>-440.2</c:v>
                </c:pt>
                <c:pt idx="1366">
                  <c:v>-247.6</c:v>
                </c:pt>
                <c:pt idx="1367">
                  <c:v>-192.2</c:v>
                </c:pt>
                <c:pt idx="1368">
                  <c:v>-555.20000000000005</c:v>
                </c:pt>
                <c:pt idx="1369">
                  <c:v>-538.9</c:v>
                </c:pt>
                <c:pt idx="1370">
                  <c:v>8.4</c:v>
                </c:pt>
                <c:pt idx="1371">
                  <c:v>586.6</c:v>
                </c:pt>
                <c:pt idx="1372">
                  <c:v>209.6</c:v>
                </c:pt>
                <c:pt idx="1373">
                  <c:v>-187.2</c:v>
                </c:pt>
                <c:pt idx="1374">
                  <c:v>-420.1</c:v>
                </c:pt>
                <c:pt idx="1375">
                  <c:v>-162.19999999999999</c:v>
                </c:pt>
                <c:pt idx="1376">
                  <c:v>-446.5</c:v>
                </c:pt>
                <c:pt idx="1377">
                  <c:v>-186.2</c:v>
                </c:pt>
                <c:pt idx="1378">
                  <c:v>-864.3</c:v>
                </c:pt>
                <c:pt idx="1379">
                  <c:v>462.9</c:v>
                </c:pt>
                <c:pt idx="1380">
                  <c:v>-816.1</c:v>
                </c:pt>
                <c:pt idx="1381">
                  <c:v>-459.1</c:v>
                </c:pt>
                <c:pt idx="1382">
                  <c:v>-813.1</c:v>
                </c:pt>
                <c:pt idx="1383">
                  <c:v>762.7</c:v>
                </c:pt>
                <c:pt idx="1384">
                  <c:v>-607.6</c:v>
                </c:pt>
                <c:pt idx="1385">
                  <c:v>-621.29999999999995</c:v>
                </c:pt>
                <c:pt idx="1386">
                  <c:v>-413.3</c:v>
                </c:pt>
                <c:pt idx="1387">
                  <c:v>-376</c:v>
                </c:pt>
                <c:pt idx="1388">
                  <c:v>-67.7</c:v>
                </c:pt>
                <c:pt idx="1389">
                  <c:v>-119.6</c:v>
                </c:pt>
                <c:pt idx="1390">
                  <c:v>-93.9</c:v>
                </c:pt>
                <c:pt idx="1391">
                  <c:v>1.5</c:v>
                </c:pt>
                <c:pt idx="1392">
                  <c:v>142.30000000000001</c:v>
                </c:pt>
                <c:pt idx="1393">
                  <c:v>-438.6</c:v>
                </c:pt>
                <c:pt idx="1394">
                  <c:v>-695.2</c:v>
                </c:pt>
                <c:pt idx="1395">
                  <c:v>-89.4</c:v>
                </c:pt>
                <c:pt idx="1396">
                  <c:v>-538.4</c:v>
                </c:pt>
                <c:pt idx="1397">
                  <c:v>-492</c:v>
                </c:pt>
                <c:pt idx="1398">
                  <c:v>-373</c:v>
                </c:pt>
                <c:pt idx="1399">
                  <c:v>-789.9</c:v>
                </c:pt>
                <c:pt idx="1400">
                  <c:v>-641</c:v>
                </c:pt>
                <c:pt idx="1401">
                  <c:v>310.8</c:v>
                </c:pt>
                <c:pt idx="1402">
                  <c:v>-132.19999999999999</c:v>
                </c:pt>
                <c:pt idx="1403">
                  <c:v>-273.2</c:v>
                </c:pt>
                <c:pt idx="1404">
                  <c:v>-919.7</c:v>
                </c:pt>
                <c:pt idx="1405">
                  <c:v>-540.4</c:v>
                </c:pt>
                <c:pt idx="1406">
                  <c:v>-270</c:v>
                </c:pt>
                <c:pt idx="1407">
                  <c:v>-641.4</c:v>
                </c:pt>
                <c:pt idx="1408">
                  <c:v>-312.3</c:v>
                </c:pt>
                <c:pt idx="1409">
                  <c:v>-344.8</c:v>
                </c:pt>
                <c:pt idx="1410">
                  <c:v>-117.9</c:v>
                </c:pt>
                <c:pt idx="1411">
                  <c:v>-221.7</c:v>
                </c:pt>
                <c:pt idx="1412">
                  <c:v>-839</c:v>
                </c:pt>
                <c:pt idx="1413">
                  <c:v>-620.79999999999995</c:v>
                </c:pt>
                <c:pt idx="1414">
                  <c:v>-123.6</c:v>
                </c:pt>
                <c:pt idx="1415">
                  <c:v>-628.70000000000005</c:v>
                </c:pt>
                <c:pt idx="1416">
                  <c:v>-476.4</c:v>
                </c:pt>
                <c:pt idx="1417">
                  <c:v>-174.5</c:v>
                </c:pt>
                <c:pt idx="1418">
                  <c:v>-400.1</c:v>
                </c:pt>
                <c:pt idx="1419">
                  <c:v>540.4</c:v>
                </c:pt>
                <c:pt idx="1420">
                  <c:v>59.1</c:v>
                </c:pt>
                <c:pt idx="1421">
                  <c:v>-374.1</c:v>
                </c:pt>
                <c:pt idx="1422">
                  <c:v>-719.9</c:v>
                </c:pt>
                <c:pt idx="1423">
                  <c:v>-832.4</c:v>
                </c:pt>
                <c:pt idx="1424">
                  <c:v>66.400000000000006</c:v>
                </c:pt>
                <c:pt idx="1425">
                  <c:v>-374.2</c:v>
                </c:pt>
                <c:pt idx="1426">
                  <c:v>-725</c:v>
                </c:pt>
                <c:pt idx="1427">
                  <c:v>-916.4</c:v>
                </c:pt>
                <c:pt idx="1428">
                  <c:v>-327.3</c:v>
                </c:pt>
                <c:pt idx="1429">
                  <c:v>-356.5</c:v>
                </c:pt>
                <c:pt idx="1430">
                  <c:v>-296</c:v>
                </c:pt>
                <c:pt idx="1431">
                  <c:v>-879</c:v>
                </c:pt>
                <c:pt idx="1432">
                  <c:v>94.6</c:v>
                </c:pt>
                <c:pt idx="1433">
                  <c:v>-39.6</c:v>
                </c:pt>
                <c:pt idx="1434">
                  <c:v>-854.7</c:v>
                </c:pt>
                <c:pt idx="1435">
                  <c:v>260.7</c:v>
                </c:pt>
                <c:pt idx="1436">
                  <c:v>-146.19999999999999</c:v>
                </c:pt>
                <c:pt idx="1437">
                  <c:v>-34.700000000000003</c:v>
                </c:pt>
                <c:pt idx="1438">
                  <c:v>-782.3</c:v>
                </c:pt>
                <c:pt idx="1439">
                  <c:v>-168.1</c:v>
                </c:pt>
                <c:pt idx="1440">
                  <c:v>-509.1</c:v>
                </c:pt>
                <c:pt idx="1441">
                  <c:v>64.8</c:v>
                </c:pt>
                <c:pt idx="1442">
                  <c:v>-958.7</c:v>
                </c:pt>
                <c:pt idx="1443">
                  <c:v>-47.4</c:v>
                </c:pt>
                <c:pt idx="1444">
                  <c:v>-440.4</c:v>
                </c:pt>
                <c:pt idx="1445">
                  <c:v>-498.7</c:v>
                </c:pt>
                <c:pt idx="1446">
                  <c:v>-279.2</c:v>
                </c:pt>
                <c:pt idx="1447">
                  <c:v>-844.7</c:v>
                </c:pt>
                <c:pt idx="1448">
                  <c:v>-97.3</c:v>
                </c:pt>
                <c:pt idx="1449">
                  <c:v>-468.2</c:v>
                </c:pt>
                <c:pt idx="1450">
                  <c:v>-938.4</c:v>
                </c:pt>
                <c:pt idx="1451">
                  <c:v>-286.3</c:v>
                </c:pt>
                <c:pt idx="1452">
                  <c:v>-403.1</c:v>
                </c:pt>
                <c:pt idx="1453">
                  <c:v>-444.5</c:v>
                </c:pt>
                <c:pt idx="1454">
                  <c:v>-706.4</c:v>
                </c:pt>
                <c:pt idx="1455">
                  <c:v>-295.39999999999998</c:v>
                </c:pt>
                <c:pt idx="1456">
                  <c:v>-659.4</c:v>
                </c:pt>
                <c:pt idx="1457">
                  <c:v>-841.3</c:v>
                </c:pt>
                <c:pt idx="1458">
                  <c:v>-201.1</c:v>
                </c:pt>
                <c:pt idx="1459">
                  <c:v>-725.6</c:v>
                </c:pt>
                <c:pt idx="1460">
                  <c:v>-768.7</c:v>
                </c:pt>
                <c:pt idx="1461">
                  <c:v>1071.3</c:v>
                </c:pt>
                <c:pt idx="1462">
                  <c:v>-437.3</c:v>
                </c:pt>
                <c:pt idx="1463">
                  <c:v>-329.3</c:v>
                </c:pt>
                <c:pt idx="1464">
                  <c:v>-395.9</c:v>
                </c:pt>
                <c:pt idx="1465">
                  <c:v>-293.7</c:v>
                </c:pt>
                <c:pt idx="1466">
                  <c:v>-174.3</c:v>
                </c:pt>
                <c:pt idx="1467">
                  <c:v>-327.60000000000002</c:v>
                </c:pt>
                <c:pt idx="1468">
                  <c:v>-942.3</c:v>
                </c:pt>
                <c:pt idx="1469">
                  <c:v>-660.9</c:v>
                </c:pt>
                <c:pt idx="1470">
                  <c:v>-300.89999999999998</c:v>
                </c:pt>
                <c:pt idx="1471">
                  <c:v>-765.6</c:v>
                </c:pt>
                <c:pt idx="1472">
                  <c:v>242</c:v>
                </c:pt>
                <c:pt idx="1473">
                  <c:v>-967.8</c:v>
                </c:pt>
                <c:pt idx="1474">
                  <c:v>-412</c:v>
                </c:pt>
                <c:pt idx="1475">
                  <c:v>-997.9</c:v>
                </c:pt>
                <c:pt idx="1476">
                  <c:v>-56.2</c:v>
                </c:pt>
                <c:pt idx="1477">
                  <c:v>-319.89999999999998</c:v>
                </c:pt>
                <c:pt idx="1478">
                  <c:v>-602</c:v>
                </c:pt>
                <c:pt idx="1479">
                  <c:v>-977.5</c:v>
                </c:pt>
                <c:pt idx="1480">
                  <c:v>-421.4</c:v>
                </c:pt>
                <c:pt idx="1481">
                  <c:v>-62.6</c:v>
                </c:pt>
                <c:pt idx="1482">
                  <c:v>-350.1</c:v>
                </c:pt>
                <c:pt idx="1483">
                  <c:v>607</c:v>
                </c:pt>
                <c:pt idx="1484">
                  <c:v>-166</c:v>
                </c:pt>
                <c:pt idx="1485">
                  <c:v>-566.79999999999995</c:v>
                </c:pt>
                <c:pt idx="1486">
                  <c:v>186.7</c:v>
                </c:pt>
                <c:pt idx="1487">
                  <c:v>-371.2</c:v>
                </c:pt>
                <c:pt idx="1488">
                  <c:v>-389.1</c:v>
                </c:pt>
                <c:pt idx="1489">
                  <c:v>-42.7</c:v>
                </c:pt>
                <c:pt idx="1490">
                  <c:v>-896.9</c:v>
                </c:pt>
                <c:pt idx="1491">
                  <c:v>372.8</c:v>
                </c:pt>
                <c:pt idx="1492">
                  <c:v>-568</c:v>
                </c:pt>
                <c:pt idx="1493">
                  <c:v>-613.1</c:v>
                </c:pt>
                <c:pt idx="1494">
                  <c:v>-312.8</c:v>
                </c:pt>
                <c:pt idx="1495">
                  <c:v>-130.1</c:v>
                </c:pt>
                <c:pt idx="1496">
                  <c:v>-900.7</c:v>
                </c:pt>
                <c:pt idx="1497">
                  <c:v>-17.3</c:v>
                </c:pt>
                <c:pt idx="1498">
                  <c:v>-376.3</c:v>
                </c:pt>
                <c:pt idx="1499">
                  <c:v>-199.3</c:v>
                </c:pt>
                <c:pt idx="1500">
                  <c:v>-938</c:v>
                </c:pt>
                <c:pt idx="1501">
                  <c:v>633.29999999999995</c:v>
                </c:pt>
                <c:pt idx="1502">
                  <c:v>-803.2</c:v>
                </c:pt>
                <c:pt idx="1503">
                  <c:v>-852.8</c:v>
                </c:pt>
                <c:pt idx="1504">
                  <c:v>-634.9</c:v>
                </c:pt>
                <c:pt idx="1505">
                  <c:v>-108.2</c:v>
                </c:pt>
                <c:pt idx="1506">
                  <c:v>-555.70000000000005</c:v>
                </c:pt>
                <c:pt idx="1507">
                  <c:v>-873.1</c:v>
                </c:pt>
                <c:pt idx="1508">
                  <c:v>-275</c:v>
                </c:pt>
                <c:pt idx="1509">
                  <c:v>-596</c:v>
                </c:pt>
                <c:pt idx="1510">
                  <c:v>117.2</c:v>
                </c:pt>
                <c:pt idx="1511">
                  <c:v>-893.4</c:v>
                </c:pt>
                <c:pt idx="1512">
                  <c:v>-462.8</c:v>
                </c:pt>
                <c:pt idx="1513">
                  <c:v>-733.7</c:v>
                </c:pt>
                <c:pt idx="1514">
                  <c:v>-478.6</c:v>
                </c:pt>
                <c:pt idx="1515">
                  <c:v>326.2</c:v>
                </c:pt>
                <c:pt idx="1516">
                  <c:v>-452.7</c:v>
                </c:pt>
                <c:pt idx="1517">
                  <c:v>-172.5</c:v>
                </c:pt>
                <c:pt idx="1518">
                  <c:v>-591.9</c:v>
                </c:pt>
                <c:pt idx="1519">
                  <c:v>-374.5</c:v>
                </c:pt>
                <c:pt idx="1520">
                  <c:v>-711.5</c:v>
                </c:pt>
                <c:pt idx="1521">
                  <c:v>-585</c:v>
                </c:pt>
                <c:pt idx="1522">
                  <c:v>-785.6</c:v>
                </c:pt>
                <c:pt idx="1523">
                  <c:v>449.8</c:v>
                </c:pt>
                <c:pt idx="1524">
                  <c:v>280.2</c:v>
                </c:pt>
                <c:pt idx="1525">
                  <c:v>-354.8</c:v>
                </c:pt>
                <c:pt idx="1526">
                  <c:v>121.3</c:v>
                </c:pt>
                <c:pt idx="1527">
                  <c:v>-135.6</c:v>
                </c:pt>
                <c:pt idx="1528">
                  <c:v>-197.8</c:v>
                </c:pt>
                <c:pt idx="1529">
                  <c:v>-271</c:v>
                </c:pt>
                <c:pt idx="1530">
                  <c:v>-795.5</c:v>
                </c:pt>
                <c:pt idx="1531">
                  <c:v>103.7</c:v>
                </c:pt>
                <c:pt idx="1532">
                  <c:v>403.2</c:v>
                </c:pt>
                <c:pt idx="1533">
                  <c:v>-706.6</c:v>
                </c:pt>
                <c:pt idx="1534">
                  <c:v>-447.1</c:v>
                </c:pt>
                <c:pt idx="1535">
                  <c:v>-160.1</c:v>
                </c:pt>
                <c:pt idx="1536">
                  <c:v>-222.3</c:v>
                </c:pt>
                <c:pt idx="1537">
                  <c:v>-176.4</c:v>
                </c:pt>
                <c:pt idx="1538">
                  <c:v>-115.9</c:v>
                </c:pt>
                <c:pt idx="1539">
                  <c:v>-805.1</c:v>
                </c:pt>
                <c:pt idx="1540">
                  <c:v>-713</c:v>
                </c:pt>
                <c:pt idx="1541">
                  <c:v>-59.6</c:v>
                </c:pt>
                <c:pt idx="1542">
                  <c:v>-208.1</c:v>
                </c:pt>
                <c:pt idx="1543">
                  <c:v>-399.5</c:v>
                </c:pt>
                <c:pt idx="1544">
                  <c:v>-616.20000000000005</c:v>
                </c:pt>
                <c:pt idx="1545">
                  <c:v>-749.5</c:v>
                </c:pt>
                <c:pt idx="1546">
                  <c:v>-555.1</c:v>
                </c:pt>
                <c:pt idx="1547">
                  <c:v>-545.79999999999995</c:v>
                </c:pt>
                <c:pt idx="1548">
                  <c:v>-422.6</c:v>
                </c:pt>
                <c:pt idx="1549">
                  <c:v>-77.2</c:v>
                </c:pt>
                <c:pt idx="1550">
                  <c:v>-386.3</c:v>
                </c:pt>
                <c:pt idx="1551">
                  <c:v>266.3</c:v>
                </c:pt>
                <c:pt idx="1552">
                  <c:v>-426.4</c:v>
                </c:pt>
                <c:pt idx="1553">
                  <c:v>826.5</c:v>
                </c:pt>
                <c:pt idx="1554">
                  <c:v>-477.7</c:v>
                </c:pt>
                <c:pt idx="1555">
                  <c:v>-125.1</c:v>
                </c:pt>
                <c:pt idx="1556">
                  <c:v>-642.9</c:v>
                </c:pt>
                <c:pt idx="1557">
                  <c:v>-516.9</c:v>
                </c:pt>
                <c:pt idx="1558">
                  <c:v>-744.4</c:v>
                </c:pt>
                <c:pt idx="1559">
                  <c:v>-550.1</c:v>
                </c:pt>
                <c:pt idx="1560">
                  <c:v>231.1</c:v>
                </c:pt>
                <c:pt idx="1561">
                  <c:v>-320.2</c:v>
                </c:pt>
                <c:pt idx="1562">
                  <c:v>-549.5</c:v>
                </c:pt>
                <c:pt idx="1563">
                  <c:v>-276.7</c:v>
                </c:pt>
                <c:pt idx="1564">
                  <c:v>-440.5</c:v>
                </c:pt>
                <c:pt idx="1565">
                  <c:v>-431.1</c:v>
                </c:pt>
                <c:pt idx="1566">
                  <c:v>-555.29999999999995</c:v>
                </c:pt>
                <c:pt idx="1567">
                  <c:v>-336.6</c:v>
                </c:pt>
                <c:pt idx="1568">
                  <c:v>-474.1</c:v>
                </c:pt>
                <c:pt idx="1569">
                  <c:v>-873.2</c:v>
                </c:pt>
                <c:pt idx="1570">
                  <c:v>-713.8</c:v>
                </c:pt>
                <c:pt idx="1571">
                  <c:v>222.3</c:v>
                </c:pt>
                <c:pt idx="1572">
                  <c:v>-820.6</c:v>
                </c:pt>
                <c:pt idx="1573">
                  <c:v>-303.3</c:v>
                </c:pt>
                <c:pt idx="1574">
                  <c:v>-345.9</c:v>
                </c:pt>
                <c:pt idx="1575">
                  <c:v>323.39999999999998</c:v>
                </c:pt>
                <c:pt idx="1576">
                  <c:v>-674.3</c:v>
                </c:pt>
                <c:pt idx="1577">
                  <c:v>-412.7</c:v>
                </c:pt>
                <c:pt idx="1578">
                  <c:v>-533.5</c:v>
                </c:pt>
                <c:pt idx="1579">
                  <c:v>-222</c:v>
                </c:pt>
                <c:pt idx="1580">
                  <c:v>-563.4</c:v>
                </c:pt>
                <c:pt idx="1581">
                  <c:v>219</c:v>
                </c:pt>
                <c:pt idx="1582">
                  <c:v>528.1</c:v>
                </c:pt>
                <c:pt idx="1583">
                  <c:v>-516.4</c:v>
                </c:pt>
                <c:pt idx="1584">
                  <c:v>-670.9</c:v>
                </c:pt>
                <c:pt idx="1585">
                  <c:v>-264.39999999999998</c:v>
                </c:pt>
                <c:pt idx="1586">
                  <c:v>-446.6</c:v>
                </c:pt>
                <c:pt idx="1587">
                  <c:v>86.8</c:v>
                </c:pt>
                <c:pt idx="1588">
                  <c:v>-571.70000000000005</c:v>
                </c:pt>
                <c:pt idx="1589">
                  <c:v>241.5</c:v>
                </c:pt>
                <c:pt idx="1590">
                  <c:v>-504.3</c:v>
                </c:pt>
                <c:pt idx="1591">
                  <c:v>431.9</c:v>
                </c:pt>
                <c:pt idx="1592">
                  <c:v>-746.9</c:v>
                </c:pt>
                <c:pt idx="1593">
                  <c:v>-319</c:v>
                </c:pt>
                <c:pt idx="1594">
                  <c:v>-590.29999999999995</c:v>
                </c:pt>
                <c:pt idx="1595">
                  <c:v>-136.5</c:v>
                </c:pt>
                <c:pt idx="1596">
                  <c:v>-464.5</c:v>
                </c:pt>
                <c:pt idx="1597">
                  <c:v>-435.8</c:v>
                </c:pt>
                <c:pt idx="1598">
                  <c:v>-628.29999999999995</c:v>
                </c:pt>
                <c:pt idx="1599">
                  <c:v>-321.39999999999998</c:v>
                </c:pt>
                <c:pt idx="1600">
                  <c:v>-375.2</c:v>
                </c:pt>
                <c:pt idx="1601">
                  <c:v>192.5</c:v>
                </c:pt>
                <c:pt idx="1602">
                  <c:v>-460</c:v>
                </c:pt>
                <c:pt idx="1603">
                  <c:v>94.7</c:v>
                </c:pt>
                <c:pt idx="1604">
                  <c:v>-694.6</c:v>
                </c:pt>
                <c:pt idx="1605">
                  <c:v>-556.79999999999995</c:v>
                </c:pt>
                <c:pt idx="1606">
                  <c:v>-286.2</c:v>
                </c:pt>
                <c:pt idx="1607">
                  <c:v>12.1</c:v>
                </c:pt>
                <c:pt idx="1608">
                  <c:v>-418.3</c:v>
                </c:pt>
                <c:pt idx="1609">
                  <c:v>318.3</c:v>
                </c:pt>
                <c:pt idx="1610">
                  <c:v>-60.6</c:v>
                </c:pt>
                <c:pt idx="1611">
                  <c:v>61.1</c:v>
                </c:pt>
                <c:pt idx="1612">
                  <c:v>-947.6</c:v>
                </c:pt>
                <c:pt idx="1613">
                  <c:v>-118</c:v>
                </c:pt>
                <c:pt idx="1614">
                  <c:v>-529.9</c:v>
                </c:pt>
                <c:pt idx="1615">
                  <c:v>-676.1</c:v>
                </c:pt>
                <c:pt idx="1616">
                  <c:v>-269.89999999999998</c:v>
                </c:pt>
                <c:pt idx="1617">
                  <c:v>-285.39999999999998</c:v>
                </c:pt>
                <c:pt idx="1618">
                  <c:v>-636.6</c:v>
                </c:pt>
                <c:pt idx="1619">
                  <c:v>-220.3</c:v>
                </c:pt>
                <c:pt idx="1620">
                  <c:v>-520.29999999999995</c:v>
                </c:pt>
                <c:pt idx="1621">
                  <c:v>-182.3</c:v>
                </c:pt>
                <c:pt idx="1622">
                  <c:v>175.5</c:v>
                </c:pt>
                <c:pt idx="1623">
                  <c:v>49.6</c:v>
                </c:pt>
                <c:pt idx="1624">
                  <c:v>351.5</c:v>
                </c:pt>
                <c:pt idx="1625">
                  <c:v>-296.7</c:v>
                </c:pt>
                <c:pt idx="1626">
                  <c:v>-490.8</c:v>
                </c:pt>
                <c:pt idx="1627">
                  <c:v>-689</c:v>
                </c:pt>
                <c:pt idx="1628">
                  <c:v>-509.4</c:v>
                </c:pt>
                <c:pt idx="1629">
                  <c:v>-197.7</c:v>
                </c:pt>
                <c:pt idx="1630">
                  <c:v>-259.60000000000002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C-4A98-AACF-0EAAD912D9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450591"/>
        <c:axId val="1155449343"/>
      </c:scatterChart>
      <c:valAx>
        <c:axId val="1155450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55449343"/>
        <c:crosses val="autoZero"/>
        <c:crossBetween val="midCat"/>
      </c:valAx>
      <c:valAx>
        <c:axId val="115544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55450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1611</xdr:row>
      <xdr:rowOff>83820</xdr:rowOff>
    </xdr:from>
    <xdr:to>
      <xdr:col>15</xdr:col>
      <xdr:colOff>194310</xdr:colOff>
      <xdr:row>1626</xdr:row>
      <xdr:rowOff>83820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5B34E961-FF99-5B07-0629-2F4E3EA1A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1611</xdr:row>
      <xdr:rowOff>83820</xdr:rowOff>
    </xdr:from>
    <xdr:to>
      <xdr:col>15</xdr:col>
      <xdr:colOff>194310</xdr:colOff>
      <xdr:row>1626</xdr:row>
      <xdr:rowOff>83820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B098E5D-7274-182C-9B85-D81D495D2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1611</xdr:row>
      <xdr:rowOff>83820</xdr:rowOff>
    </xdr:from>
    <xdr:to>
      <xdr:col>15</xdr:col>
      <xdr:colOff>194310</xdr:colOff>
      <xdr:row>1626</xdr:row>
      <xdr:rowOff>83820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4D96F561-5DD9-1334-79DC-A8A7C2639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499110</xdr:colOff>
      <xdr:row>1611</xdr:row>
      <xdr:rowOff>83820</xdr:rowOff>
    </xdr:from>
    <xdr:to>
      <xdr:col>15</xdr:col>
      <xdr:colOff>194310</xdr:colOff>
      <xdr:row>1626</xdr:row>
      <xdr:rowOff>83820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B15B282-7ACA-9911-4A9D-DDC304E41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AB3BF-F1F4-4BA5-9075-AA3252B07896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6B169-7CBC-4A62-B6D6-A686A05D0B3B}">
  <dimension ref="A1:B1632"/>
  <sheetViews>
    <sheetView workbookViewId="0">
      <selection sqref="A1:B1"/>
    </sheetView>
  </sheetViews>
  <sheetFormatPr defaultRowHeight="14.4" x14ac:dyDescent="0.3"/>
  <sheetData>
    <row r="1" spans="1:2" x14ac:dyDescent="0.3">
      <c r="A1" s="23" t="s">
        <v>1</v>
      </c>
      <c r="B1" s="23" t="s">
        <v>0</v>
      </c>
    </row>
    <row r="2" spans="1:2" x14ac:dyDescent="0.3">
      <c r="A2" s="10">
        <v>175.47590637207</v>
      </c>
      <c r="B2" s="21">
        <v>-332</v>
      </c>
    </row>
    <row r="3" spans="1:2" x14ac:dyDescent="0.3">
      <c r="A3" s="10">
        <v>176.07379927945692</v>
      </c>
      <c r="B3" s="21">
        <v>68.900000000000006</v>
      </c>
    </row>
    <row r="4" spans="1:2" x14ac:dyDescent="0.3">
      <c r="A4" s="10">
        <v>176.67166350051187</v>
      </c>
      <c r="B4" s="21">
        <v>-649.9</v>
      </c>
    </row>
    <row r="5" spans="1:2" x14ac:dyDescent="0.3">
      <c r="A5" s="10">
        <v>177.2694990190534</v>
      </c>
      <c r="B5" s="21">
        <v>-58</v>
      </c>
    </row>
    <row r="6" spans="1:2" x14ac:dyDescent="0.3">
      <c r="A6" s="10">
        <v>177.86730581890018</v>
      </c>
      <c r="B6" s="21">
        <v>-417.9</v>
      </c>
    </row>
    <row r="7" spans="1:2" x14ac:dyDescent="0.3">
      <c r="A7" s="10">
        <v>178.46508388387088</v>
      </c>
      <c r="B7" s="21">
        <v>-289.2</v>
      </c>
    </row>
    <row r="8" spans="1:2" x14ac:dyDescent="0.3">
      <c r="A8" s="10">
        <v>179.06283319778404</v>
      </c>
      <c r="B8" s="21">
        <v>-88.9</v>
      </c>
    </row>
    <row r="9" spans="1:2" x14ac:dyDescent="0.3">
      <c r="A9" s="10">
        <v>179.66055374445838</v>
      </c>
      <c r="B9" s="21">
        <v>-529.20000000000005</v>
      </c>
    </row>
    <row r="10" spans="1:2" x14ac:dyDescent="0.3">
      <c r="A10" s="10">
        <v>180.25824550771247</v>
      </c>
      <c r="B10" s="21">
        <v>-149.6</v>
      </c>
    </row>
    <row r="11" spans="1:2" x14ac:dyDescent="0.3">
      <c r="A11" s="10">
        <v>180.85590847136498</v>
      </c>
      <c r="B11" s="21">
        <v>-337.8</v>
      </c>
    </row>
    <row r="12" spans="1:2" x14ac:dyDescent="0.3">
      <c r="A12" s="10">
        <v>181.4535426192345</v>
      </c>
      <c r="B12" s="21">
        <v>279.39999999999998</v>
      </c>
    </row>
    <row r="13" spans="1:2" x14ac:dyDescent="0.3">
      <c r="A13" s="10">
        <v>182.05114793513971</v>
      </c>
      <c r="B13" s="21">
        <v>8.6</v>
      </c>
    </row>
    <row r="14" spans="1:2" x14ac:dyDescent="0.3">
      <c r="A14" s="10">
        <v>182.64872440289918</v>
      </c>
      <c r="B14" s="21">
        <v>147</v>
      </c>
    </row>
    <row r="15" spans="1:2" x14ac:dyDescent="0.3">
      <c r="A15" s="10">
        <v>183.24627200633159</v>
      </c>
      <c r="B15" s="21">
        <v>-389.7</v>
      </c>
    </row>
    <row r="16" spans="1:2" x14ac:dyDescent="0.3">
      <c r="A16" s="10">
        <v>183.84379072925557</v>
      </c>
      <c r="B16" s="21">
        <v>-913.3</v>
      </c>
    </row>
    <row r="17" spans="1:2" x14ac:dyDescent="0.3">
      <c r="A17" s="10">
        <v>184.44128055548973</v>
      </c>
      <c r="B17" s="21">
        <v>-798</v>
      </c>
    </row>
    <row r="18" spans="1:2" x14ac:dyDescent="0.3">
      <c r="A18" s="10">
        <v>185.03874146885269</v>
      </c>
      <c r="B18" s="21">
        <v>-752.7</v>
      </c>
    </row>
    <row r="19" spans="1:2" x14ac:dyDescent="0.3">
      <c r="A19" s="10">
        <v>185.63617345316311</v>
      </c>
      <c r="B19" s="21">
        <v>-352.4</v>
      </c>
    </row>
    <row r="20" spans="1:2" x14ac:dyDescent="0.3">
      <c r="A20" s="10">
        <v>186.23357649223959</v>
      </c>
      <c r="B20" s="21">
        <v>-398.5</v>
      </c>
    </row>
    <row r="21" spans="1:2" x14ac:dyDescent="0.3">
      <c r="A21" s="10">
        <v>186.83095056990078</v>
      </c>
      <c r="B21" s="21">
        <v>-127.6</v>
      </c>
    </row>
    <row r="22" spans="1:2" x14ac:dyDescent="0.3">
      <c r="A22" s="10">
        <v>187.42829566996531</v>
      </c>
      <c r="B22" s="21">
        <v>-661.3</v>
      </c>
    </row>
    <row r="23" spans="1:2" x14ac:dyDescent="0.3">
      <c r="A23" s="10">
        <v>188.02561177625182</v>
      </c>
      <c r="B23" s="21">
        <v>-542.9</v>
      </c>
    </row>
    <row r="24" spans="1:2" x14ac:dyDescent="0.3">
      <c r="A24" s="10">
        <v>188.62289887257893</v>
      </c>
      <c r="B24" s="21">
        <v>-311.2</v>
      </c>
    </row>
    <row r="25" spans="1:2" x14ac:dyDescent="0.3">
      <c r="A25" s="10">
        <v>189.22015694276524</v>
      </c>
      <c r="B25" s="21">
        <v>774.7</v>
      </c>
    </row>
    <row r="26" spans="1:2" x14ac:dyDescent="0.3">
      <c r="A26" s="10">
        <v>189.81738597062943</v>
      </c>
      <c r="B26" s="21">
        <v>-910</v>
      </c>
    </row>
    <row r="27" spans="1:2" x14ac:dyDescent="0.3">
      <c r="A27" s="10">
        <v>190.4145859399901</v>
      </c>
      <c r="B27" s="21">
        <v>-470.4</v>
      </c>
    </row>
    <row r="28" spans="1:2" x14ac:dyDescent="0.3">
      <c r="A28" s="10">
        <v>191.0117568346659</v>
      </c>
      <c r="B28" s="21">
        <v>-410.8</v>
      </c>
    </row>
    <row r="29" spans="1:2" x14ac:dyDescent="0.3">
      <c r="A29" s="10">
        <v>191.60889863847544</v>
      </c>
      <c r="B29" s="21">
        <v>-375.5</v>
      </c>
    </row>
    <row r="30" spans="1:2" x14ac:dyDescent="0.3">
      <c r="A30" s="10">
        <v>192.20601133523735</v>
      </c>
      <c r="B30" s="21">
        <v>593.70000000000005</v>
      </c>
    </row>
    <row r="31" spans="1:2" x14ac:dyDescent="0.3">
      <c r="A31" s="10">
        <v>192.8030949087703</v>
      </c>
      <c r="B31" s="21">
        <v>-635.29999999999995</v>
      </c>
    </row>
    <row r="32" spans="1:2" x14ac:dyDescent="0.3">
      <c r="A32" s="10">
        <v>193.40014934289286</v>
      </c>
      <c r="B32" s="21">
        <v>-696.6</v>
      </c>
    </row>
    <row r="33" spans="1:2" x14ac:dyDescent="0.3">
      <c r="A33" s="10">
        <v>193.99717462142371</v>
      </c>
      <c r="B33" s="21">
        <v>-227.7</v>
      </c>
    </row>
    <row r="34" spans="1:2" x14ac:dyDescent="0.3">
      <c r="A34" s="10">
        <v>194.59417072818147</v>
      </c>
      <c r="B34" s="21">
        <v>-1083</v>
      </c>
    </row>
    <row r="35" spans="1:2" x14ac:dyDescent="0.3">
      <c r="A35" s="10">
        <v>195.19113764698474</v>
      </c>
      <c r="B35" s="21">
        <v>-671.2</v>
      </c>
    </row>
    <row r="36" spans="1:2" x14ac:dyDescent="0.3">
      <c r="A36" s="10">
        <v>195.7880753616522</v>
      </c>
      <c r="B36" s="21">
        <v>-867</v>
      </c>
    </row>
    <row r="37" spans="1:2" x14ac:dyDescent="0.3">
      <c r="A37" s="10">
        <v>196.38498385600244</v>
      </c>
      <c r="B37" s="21">
        <v>-237.1</v>
      </c>
    </row>
    <row r="38" spans="1:2" x14ac:dyDescent="0.3">
      <c r="A38" s="10">
        <v>196.98186311385408</v>
      </c>
      <c r="B38" s="21">
        <v>-684.5</v>
      </c>
    </row>
    <row r="39" spans="1:2" x14ac:dyDescent="0.3">
      <c r="A39" s="10">
        <v>197.57871311902579</v>
      </c>
      <c r="B39" s="21">
        <v>-59.4</v>
      </c>
    </row>
    <row r="40" spans="1:2" x14ac:dyDescent="0.3">
      <c r="A40" s="10">
        <v>198.1755338553362</v>
      </c>
      <c r="B40" s="21">
        <v>-148.19999999999999</v>
      </c>
    </row>
    <row r="41" spans="1:2" x14ac:dyDescent="0.3">
      <c r="A41" s="10">
        <v>198.7723253066039</v>
      </c>
      <c r="B41" s="21">
        <v>-29.1</v>
      </c>
    </row>
    <row r="42" spans="1:2" x14ac:dyDescent="0.3">
      <c r="A42" s="10">
        <v>199.36908745664758</v>
      </c>
      <c r="B42" s="21">
        <v>182.5</v>
      </c>
    </row>
    <row r="43" spans="1:2" x14ac:dyDescent="0.3">
      <c r="A43" s="10">
        <v>199.9658202892858</v>
      </c>
      <c r="B43" s="21">
        <v>-470.9</v>
      </c>
    </row>
    <row r="44" spans="1:2" x14ac:dyDescent="0.3">
      <c r="A44" s="10">
        <v>200.56252378833724</v>
      </c>
      <c r="B44" s="21">
        <v>-714.9</v>
      </c>
    </row>
    <row r="45" spans="1:2" x14ac:dyDescent="0.3">
      <c r="A45" s="10">
        <v>201.15919793762052</v>
      </c>
      <c r="B45" s="21">
        <v>-451.8</v>
      </c>
    </row>
    <row r="46" spans="1:2" x14ac:dyDescent="0.3">
      <c r="A46" s="10">
        <v>201.75584272095426</v>
      </c>
      <c r="B46" s="21">
        <v>-841.4</v>
      </c>
    </row>
    <row r="47" spans="1:2" x14ac:dyDescent="0.3">
      <c r="A47" s="10">
        <v>202.35245812215712</v>
      </c>
      <c r="B47" s="21">
        <v>-997</v>
      </c>
    </row>
    <row r="48" spans="1:2" x14ac:dyDescent="0.3">
      <c r="A48" s="10">
        <v>202.94904412504769</v>
      </c>
      <c r="B48" s="21">
        <v>-772.9</v>
      </c>
    </row>
    <row r="49" spans="1:2" x14ac:dyDescent="0.3">
      <c r="A49" s="10">
        <v>203.54560071344463</v>
      </c>
      <c r="B49" s="21">
        <v>-262.2</v>
      </c>
    </row>
    <row r="50" spans="1:2" x14ac:dyDescent="0.3">
      <c r="A50" s="10">
        <v>204.14212787116654</v>
      </c>
      <c r="B50" s="21">
        <v>-396.9</v>
      </c>
    </row>
    <row r="51" spans="1:2" x14ac:dyDescent="0.3">
      <c r="A51" s="10">
        <v>204.73862558203209</v>
      </c>
      <c r="B51" s="21">
        <v>-701.7</v>
      </c>
    </row>
    <row r="52" spans="1:2" x14ac:dyDescent="0.3">
      <c r="A52" s="10">
        <v>205.33509382985986</v>
      </c>
      <c r="B52" s="21">
        <v>-53.3</v>
      </c>
    </row>
    <row r="53" spans="1:2" x14ac:dyDescent="0.3">
      <c r="A53" s="10">
        <v>205.93153259846852</v>
      </c>
      <c r="B53" s="21">
        <v>67.900000000000006</v>
      </c>
    </row>
    <row r="54" spans="1:2" x14ac:dyDescent="0.3">
      <c r="A54" s="10">
        <v>206.52794187167669</v>
      </c>
      <c r="B54" s="21">
        <v>-776.9</v>
      </c>
    </row>
    <row r="55" spans="1:2" x14ac:dyDescent="0.3">
      <c r="A55" s="10">
        <v>207.12432163330303</v>
      </c>
      <c r="B55" s="21">
        <v>387</v>
      </c>
    </row>
    <row r="56" spans="1:2" x14ac:dyDescent="0.3">
      <c r="A56" s="10">
        <v>207.72067186716609</v>
      </c>
      <c r="B56" s="21">
        <v>-738.9</v>
      </c>
    </row>
    <row r="57" spans="1:2" x14ac:dyDescent="0.3">
      <c r="A57" s="10">
        <v>208.31699255708457</v>
      </c>
      <c r="B57" s="21">
        <v>-535.20000000000005</v>
      </c>
    </row>
    <row r="58" spans="1:2" x14ac:dyDescent="0.3">
      <c r="A58" s="10">
        <v>208.91328368687709</v>
      </c>
      <c r="B58" s="21">
        <v>-309.5</v>
      </c>
    </row>
    <row r="59" spans="1:2" x14ac:dyDescent="0.3">
      <c r="A59" s="10">
        <v>209.50954524036229</v>
      </c>
      <c r="B59" s="21">
        <v>-653.29999999999995</v>
      </c>
    </row>
    <row r="60" spans="1:2" x14ac:dyDescent="0.3">
      <c r="A60" s="10">
        <v>210.10577720135876</v>
      </c>
      <c r="B60" s="21">
        <v>-735.5</v>
      </c>
    </row>
    <row r="61" spans="1:2" x14ac:dyDescent="0.3">
      <c r="A61" s="10">
        <v>210.70197955368516</v>
      </c>
      <c r="B61" s="21">
        <v>-501.2</v>
      </c>
    </row>
    <row r="62" spans="1:2" x14ac:dyDescent="0.3">
      <c r="A62" s="10">
        <v>211.2981522811601</v>
      </c>
      <c r="B62" s="21">
        <v>-632.1</v>
      </c>
    </row>
    <row r="63" spans="1:2" x14ac:dyDescent="0.3">
      <c r="A63" s="10">
        <v>211.89429536760224</v>
      </c>
      <c r="B63" s="21">
        <v>-355.2</v>
      </c>
    </row>
    <row r="64" spans="1:2" x14ac:dyDescent="0.3">
      <c r="A64" s="10">
        <v>212.4904087968302</v>
      </c>
      <c r="B64" s="21">
        <v>120.3</v>
      </c>
    </row>
    <row r="65" spans="1:2" x14ac:dyDescent="0.3">
      <c r="A65" s="10">
        <v>213.08649255266261</v>
      </c>
      <c r="B65" s="21">
        <v>-407.5</v>
      </c>
    </row>
    <row r="66" spans="1:2" x14ac:dyDescent="0.3">
      <c r="A66" s="10">
        <v>213.68254661891808</v>
      </c>
      <c r="B66" s="21">
        <v>-721</v>
      </c>
    </row>
    <row r="67" spans="1:2" x14ac:dyDescent="0.3">
      <c r="A67" s="10">
        <v>214.27857097941526</v>
      </c>
      <c r="B67" s="21">
        <v>-40.299999999999997</v>
      </c>
    </row>
    <row r="68" spans="1:2" x14ac:dyDescent="0.3">
      <c r="A68" s="10">
        <v>214.87456561797279</v>
      </c>
      <c r="B68" s="21">
        <v>-207.1</v>
      </c>
    </row>
    <row r="69" spans="1:2" x14ac:dyDescent="0.3">
      <c r="A69" s="10">
        <v>215.47053051840928</v>
      </c>
      <c r="B69" s="21">
        <v>-772.1</v>
      </c>
    </row>
    <row r="70" spans="1:2" x14ac:dyDescent="0.3">
      <c r="A70" s="10">
        <v>216.06646566454333</v>
      </c>
      <c r="B70" s="21">
        <v>-398.1</v>
      </c>
    </row>
    <row r="71" spans="1:2" x14ac:dyDescent="0.3">
      <c r="A71" s="10">
        <v>216.66237104019365</v>
      </c>
      <c r="B71" s="21">
        <v>-357.6</v>
      </c>
    </row>
    <row r="72" spans="1:2" x14ac:dyDescent="0.3">
      <c r="A72" s="10">
        <v>217.25824662917881</v>
      </c>
      <c r="B72" s="21">
        <v>-709.9</v>
      </c>
    </row>
    <row r="73" spans="1:2" x14ac:dyDescent="0.3">
      <c r="A73" s="10">
        <v>217.85409241531747</v>
      </c>
      <c r="B73" s="21">
        <v>-795.6</v>
      </c>
    </row>
    <row r="74" spans="1:2" x14ac:dyDescent="0.3">
      <c r="A74" s="10">
        <v>218.44990838242825</v>
      </c>
      <c r="B74" s="21">
        <v>-693.7</v>
      </c>
    </row>
    <row r="75" spans="1:2" x14ac:dyDescent="0.3">
      <c r="A75" s="10">
        <v>219.04569451432977</v>
      </c>
      <c r="B75" s="21">
        <v>-702.8</v>
      </c>
    </row>
    <row r="76" spans="1:2" x14ac:dyDescent="0.3">
      <c r="A76" s="10">
        <v>219.64145079484067</v>
      </c>
      <c r="B76" s="21">
        <v>-879.6</v>
      </c>
    </row>
    <row r="77" spans="1:2" x14ac:dyDescent="0.3">
      <c r="A77" s="10">
        <v>220.23717720777958</v>
      </c>
      <c r="B77" s="21">
        <v>-61.9</v>
      </c>
    </row>
    <row r="78" spans="1:2" x14ac:dyDescent="0.3">
      <c r="A78" s="10">
        <v>220.83287373696513</v>
      </c>
      <c r="B78" s="21">
        <v>-401</v>
      </c>
    </row>
    <row r="79" spans="1:2" x14ac:dyDescent="0.3">
      <c r="A79" s="10">
        <v>221.42854036621597</v>
      </c>
      <c r="B79" s="21">
        <v>-436.7</v>
      </c>
    </row>
    <row r="80" spans="1:2" x14ac:dyDescent="0.3">
      <c r="A80" s="10">
        <v>222.02417707935069</v>
      </c>
      <c r="B80" s="21">
        <v>-1141.0999999999999</v>
      </c>
    </row>
    <row r="81" spans="1:2" x14ac:dyDescent="0.3">
      <c r="A81" s="10">
        <v>222.61978386018794</v>
      </c>
      <c r="B81" s="21">
        <v>-559.20000000000005</v>
      </c>
    </row>
    <row r="82" spans="1:2" x14ac:dyDescent="0.3">
      <c r="A82" s="10">
        <v>223.21536069254637</v>
      </c>
      <c r="B82" s="21">
        <v>11.9</v>
      </c>
    </row>
    <row r="83" spans="1:2" x14ac:dyDescent="0.3">
      <c r="A83" s="10">
        <v>223.81090756024457</v>
      </c>
      <c r="B83" s="21">
        <v>-102.7</v>
      </c>
    </row>
    <row r="84" spans="1:2" x14ac:dyDescent="0.3">
      <c r="A84" s="10">
        <v>224.40642444710122</v>
      </c>
      <c r="B84" s="21">
        <v>-716.8</v>
      </c>
    </row>
    <row r="85" spans="1:2" x14ac:dyDescent="0.3">
      <c r="A85" s="10">
        <v>225.00191133693491</v>
      </c>
      <c r="B85" s="21">
        <v>301.10000000000002</v>
      </c>
    </row>
    <row r="86" spans="1:2" x14ac:dyDescent="0.3">
      <c r="A86" s="10">
        <v>225.59736821356427</v>
      </c>
      <c r="B86" s="21">
        <v>-59.1</v>
      </c>
    </row>
    <row r="87" spans="1:2" x14ac:dyDescent="0.3">
      <c r="A87" s="10">
        <v>226.19279506080798</v>
      </c>
      <c r="B87" s="21">
        <v>-150.6</v>
      </c>
    </row>
    <row r="88" spans="1:2" x14ac:dyDescent="0.3">
      <c r="A88" s="10">
        <v>226.78819186248461</v>
      </c>
      <c r="B88" s="21">
        <v>-605</v>
      </c>
    </row>
    <row r="89" spans="1:2" x14ac:dyDescent="0.3">
      <c r="A89" s="10">
        <v>227.38355860241282</v>
      </c>
      <c r="B89" s="21">
        <v>-439</v>
      </c>
    </row>
    <row r="90" spans="1:2" x14ac:dyDescent="0.3">
      <c r="A90" s="10">
        <v>227.97889526441122</v>
      </c>
      <c r="B90" s="21">
        <v>-624.79999999999995</v>
      </c>
    </row>
    <row r="91" spans="1:2" x14ac:dyDescent="0.3">
      <c r="A91" s="10">
        <v>228.57420183229848</v>
      </c>
      <c r="B91" s="21">
        <v>-191.1</v>
      </c>
    </row>
    <row r="92" spans="1:2" x14ac:dyDescent="0.3">
      <c r="A92" s="10">
        <v>229.16947828989319</v>
      </c>
      <c r="B92" s="21">
        <v>-632</v>
      </c>
    </row>
    <row r="93" spans="1:2" x14ac:dyDescent="0.3">
      <c r="A93" s="10">
        <v>229.76472462101401</v>
      </c>
      <c r="B93" s="21">
        <v>-1155.9000000000001</v>
      </c>
    </row>
    <row r="94" spans="1:2" x14ac:dyDescent="0.3">
      <c r="A94" s="10">
        <v>230.35994080947953</v>
      </c>
      <c r="B94" s="21">
        <v>-309.8</v>
      </c>
    </row>
    <row r="95" spans="1:2" x14ac:dyDescent="0.3">
      <c r="A95" s="10">
        <v>230.95512683910843</v>
      </c>
      <c r="B95" s="21">
        <v>-110.7</v>
      </c>
    </row>
    <row r="96" spans="1:2" x14ac:dyDescent="0.3">
      <c r="A96" s="10">
        <v>231.55028269371931</v>
      </c>
      <c r="B96" s="21">
        <v>-420.9</v>
      </c>
    </row>
    <row r="97" spans="1:2" x14ac:dyDescent="0.3">
      <c r="A97" s="10">
        <v>232.14540835713083</v>
      </c>
      <c r="B97" s="21">
        <v>-428.1</v>
      </c>
    </row>
    <row r="98" spans="1:2" x14ac:dyDescent="0.3">
      <c r="A98" s="10">
        <v>232.74050381316158</v>
      </c>
      <c r="B98" s="21">
        <v>-825.4</v>
      </c>
    </row>
    <row r="99" spans="1:2" x14ac:dyDescent="0.3">
      <c r="A99" s="10">
        <v>233.33556904563022</v>
      </c>
      <c r="B99" s="21">
        <v>-86.2</v>
      </c>
    </row>
    <row r="100" spans="1:2" x14ac:dyDescent="0.3">
      <c r="A100" s="10">
        <v>233.93060403835537</v>
      </c>
      <c r="B100" s="21">
        <v>212.8</v>
      </c>
    </row>
    <row r="101" spans="1:2" x14ac:dyDescent="0.3">
      <c r="A101" s="10">
        <v>234.52560877515563</v>
      </c>
      <c r="B101" s="21">
        <v>-328.3</v>
      </c>
    </row>
    <row r="102" spans="1:2" x14ac:dyDescent="0.3">
      <c r="A102" s="10">
        <v>235.12058323984968</v>
      </c>
      <c r="B102" s="21">
        <v>-793.8</v>
      </c>
    </row>
    <row r="103" spans="1:2" x14ac:dyDescent="0.3">
      <c r="A103" s="10">
        <v>235.71552741625615</v>
      </c>
      <c r="B103" s="21">
        <v>-237</v>
      </c>
    </row>
    <row r="104" spans="1:2" x14ac:dyDescent="0.3">
      <c r="A104" s="10">
        <v>236.31044128819363</v>
      </c>
      <c r="B104" s="21">
        <v>-916.2</v>
      </c>
    </row>
    <row r="105" spans="1:2" x14ac:dyDescent="0.3">
      <c r="A105" s="10">
        <v>236.90532483948078</v>
      </c>
      <c r="B105" s="21">
        <v>1061.8</v>
      </c>
    </row>
    <row r="106" spans="1:2" x14ac:dyDescent="0.3">
      <c r="A106" s="10">
        <v>237.50017805393622</v>
      </c>
      <c r="B106" s="21">
        <v>-316</v>
      </c>
    </row>
    <row r="107" spans="1:2" x14ac:dyDescent="0.3">
      <c r="A107" s="10">
        <v>238.09500091537859</v>
      </c>
      <c r="B107" s="21">
        <v>-610.4</v>
      </c>
    </row>
    <row r="108" spans="1:2" x14ac:dyDescent="0.3">
      <c r="A108" s="10">
        <v>238.6897934076265</v>
      </c>
      <c r="B108" s="21">
        <v>130</v>
      </c>
    </row>
    <row r="109" spans="1:2" x14ac:dyDescent="0.3">
      <c r="A109" s="10">
        <v>239.28455551449861</v>
      </c>
      <c r="B109" s="21">
        <v>-227.6</v>
      </c>
    </row>
    <row r="110" spans="1:2" x14ac:dyDescent="0.3">
      <c r="A110" s="10">
        <v>239.87928721981351</v>
      </c>
      <c r="B110" s="21">
        <v>-707.3</v>
      </c>
    </row>
    <row r="111" spans="1:2" x14ac:dyDescent="0.3">
      <c r="A111" s="10">
        <v>240.47398850738989</v>
      </c>
      <c r="B111" s="21">
        <v>127.5</v>
      </c>
    </row>
    <row r="112" spans="1:2" x14ac:dyDescent="0.3">
      <c r="A112" s="10">
        <v>241.06865936104631</v>
      </c>
      <c r="B112" s="21">
        <v>-995.4</v>
      </c>
    </row>
    <row r="113" spans="1:2" x14ac:dyDescent="0.3">
      <c r="A113" s="10">
        <v>241.66329976460145</v>
      </c>
      <c r="B113" s="21">
        <v>-217.9</v>
      </c>
    </row>
    <row r="114" spans="1:2" x14ac:dyDescent="0.3">
      <c r="A114" s="10">
        <v>242.25790970187393</v>
      </c>
      <c r="B114" s="21">
        <v>-678.2</v>
      </c>
    </row>
    <row r="115" spans="1:2" x14ac:dyDescent="0.3">
      <c r="A115" s="10">
        <v>242.85248915668237</v>
      </c>
      <c r="B115" s="21">
        <v>-864.7</v>
      </c>
    </row>
    <row r="116" spans="1:2" x14ac:dyDescent="0.3">
      <c r="A116" s="10">
        <v>243.44703811284541</v>
      </c>
      <c r="B116" s="21">
        <v>-821.3</v>
      </c>
    </row>
    <row r="117" spans="1:2" x14ac:dyDescent="0.3">
      <c r="A117" s="10">
        <v>244.04155655418168</v>
      </c>
      <c r="B117" s="21">
        <v>462.5</v>
      </c>
    </row>
    <row r="118" spans="1:2" x14ac:dyDescent="0.3">
      <c r="A118" s="10">
        <v>244.63604446450978</v>
      </c>
      <c r="B118" s="21">
        <v>-631.6</v>
      </c>
    </row>
    <row r="119" spans="1:2" x14ac:dyDescent="0.3">
      <c r="A119" s="10">
        <v>245.2305018276484</v>
      </c>
      <c r="B119" s="21">
        <v>-629.1</v>
      </c>
    </row>
    <row r="120" spans="1:2" x14ac:dyDescent="0.3">
      <c r="A120" s="10">
        <v>245.82492862741614</v>
      </c>
      <c r="B120" s="21">
        <v>-566.1</v>
      </c>
    </row>
    <row r="121" spans="1:2" x14ac:dyDescent="0.3">
      <c r="A121" s="10">
        <v>246.4193248476316</v>
      </c>
      <c r="B121" s="21">
        <v>-677.5</v>
      </c>
    </row>
    <row r="122" spans="1:2" x14ac:dyDescent="0.3">
      <c r="A122" s="10">
        <v>247.01369047211347</v>
      </c>
      <c r="B122" s="21">
        <v>-914.1</v>
      </c>
    </row>
    <row r="123" spans="1:2" x14ac:dyDescent="0.3">
      <c r="A123" s="10">
        <v>247.60802548468033</v>
      </c>
      <c r="B123" s="21">
        <v>-311.7</v>
      </c>
    </row>
    <row r="124" spans="1:2" x14ac:dyDescent="0.3">
      <c r="A124" s="10">
        <v>248.20232986915084</v>
      </c>
      <c r="B124" s="21">
        <v>-133.4</v>
      </c>
    </row>
    <row r="125" spans="1:2" x14ac:dyDescent="0.3">
      <c r="A125" s="10">
        <v>248.79660360934361</v>
      </c>
      <c r="B125" s="21">
        <v>3.8</v>
      </c>
    </row>
    <row r="126" spans="1:2" x14ac:dyDescent="0.3">
      <c r="A126" s="10">
        <v>249.39084668907728</v>
      </c>
      <c r="B126" s="21">
        <v>-822.3</v>
      </c>
    </row>
    <row r="127" spans="1:2" x14ac:dyDescent="0.3">
      <c r="A127" s="10">
        <v>249.9850590921705</v>
      </c>
      <c r="B127" s="21">
        <v>-622.6</v>
      </c>
    </row>
    <row r="128" spans="1:2" x14ac:dyDescent="0.3">
      <c r="A128" s="10">
        <v>250.57924080244186</v>
      </c>
      <c r="B128" s="21">
        <v>-460</v>
      </c>
    </row>
    <row r="129" spans="1:2" x14ac:dyDescent="0.3">
      <c r="A129" s="10">
        <v>251.17339180371005</v>
      </c>
      <c r="B129" s="21">
        <v>-648.79999999999995</v>
      </c>
    </row>
    <row r="130" spans="1:2" x14ac:dyDescent="0.3">
      <c r="A130" s="10">
        <v>251.76751207979362</v>
      </c>
      <c r="B130" s="21">
        <v>-572.6</v>
      </c>
    </row>
    <row r="131" spans="1:2" x14ac:dyDescent="0.3">
      <c r="A131" s="10">
        <v>252.36160161451124</v>
      </c>
      <c r="B131" s="21">
        <v>116</v>
      </c>
    </row>
    <row r="132" spans="1:2" x14ac:dyDescent="0.3">
      <c r="A132" s="10">
        <v>252.95566039168159</v>
      </c>
      <c r="B132" s="21">
        <v>-1060.3</v>
      </c>
    </row>
    <row r="133" spans="1:2" x14ac:dyDescent="0.3">
      <c r="A133" s="10">
        <v>253.54968839512321</v>
      </c>
      <c r="B133" s="21">
        <v>-60.9</v>
      </c>
    </row>
    <row r="134" spans="1:2" x14ac:dyDescent="0.3">
      <c r="A134" s="10">
        <v>254.14368560865478</v>
      </c>
      <c r="B134" s="21">
        <v>-950.4</v>
      </c>
    </row>
    <row r="135" spans="1:2" x14ac:dyDescent="0.3">
      <c r="A135" s="10">
        <v>254.73765201609496</v>
      </c>
      <c r="B135" s="21">
        <v>-170.2</v>
      </c>
    </row>
    <row r="136" spans="1:2" x14ac:dyDescent="0.3">
      <c r="A136" s="10">
        <v>255.3315876012623</v>
      </c>
      <c r="B136" s="21">
        <v>-743.7</v>
      </c>
    </row>
    <row r="137" spans="1:2" x14ac:dyDescent="0.3">
      <c r="A137" s="10">
        <v>255.92549234797551</v>
      </c>
      <c r="B137" s="21">
        <v>-665.9</v>
      </c>
    </row>
    <row r="138" spans="1:2" x14ac:dyDescent="0.3">
      <c r="A138" s="10">
        <v>256.51936624005316</v>
      </c>
      <c r="B138" s="21">
        <v>-829.6</v>
      </c>
    </row>
    <row r="139" spans="1:2" x14ac:dyDescent="0.3">
      <c r="A139" s="10">
        <v>257.1132092613139</v>
      </c>
      <c r="B139" s="21">
        <v>530.9</v>
      </c>
    </row>
    <row r="140" spans="1:2" x14ac:dyDescent="0.3">
      <c r="A140" s="10">
        <v>257.70702139557642</v>
      </c>
      <c r="B140" s="21">
        <v>-224.9</v>
      </c>
    </row>
    <row r="141" spans="1:2" x14ac:dyDescent="0.3">
      <c r="A141" s="10">
        <v>258.30080262665922</v>
      </c>
      <c r="B141" s="21">
        <v>-343.6</v>
      </c>
    </row>
    <row r="142" spans="1:2" x14ac:dyDescent="0.3">
      <c r="A142" s="10">
        <v>258.89455293838108</v>
      </c>
      <c r="B142" s="21">
        <v>-665.2</v>
      </c>
    </row>
    <row r="143" spans="1:2" x14ac:dyDescent="0.3">
      <c r="A143" s="10">
        <v>259.4882723145605</v>
      </c>
      <c r="B143" s="21">
        <v>-815.9</v>
      </c>
    </row>
    <row r="144" spans="1:2" x14ac:dyDescent="0.3">
      <c r="A144" s="10">
        <v>260.08196073901621</v>
      </c>
      <c r="B144" s="21">
        <v>-623</v>
      </c>
    </row>
    <row r="145" spans="1:2" x14ac:dyDescent="0.3">
      <c r="A145" s="10">
        <v>260.67561819556676</v>
      </c>
      <c r="B145" s="21">
        <v>-720.8</v>
      </c>
    </row>
    <row r="146" spans="1:2" x14ac:dyDescent="0.3">
      <c r="A146" s="10">
        <v>261.26924466803086</v>
      </c>
      <c r="B146" s="21">
        <v>-727.3</v>
      </c>
    </row>
    <row r="147" spans="1:2" x14ac:dyDescent="0.3">
      <c r="A147" s="10">
        <v>261.86284014022709</v>
      </c>
      <c r="B147" s="21">
        <v>-100.3</v>
      </c>
    </row>
    <row r="148" spans="1:2" x14ac:dyDescent="0.3">
      <c r="A148" s="10">
        <v>262.45640459597411</v>
      </c>
      <c r="B148" s="21">
        <v>-394.4</v>
      </c>
    </row>
    <row r="149" spans="1:2" x14ac:dyDescent="0.3">
      <c r="A149" s="10">
        <v>263.04993801909046</v>
      </c>
      <c r="B149" s="21">
        <v>-364.4</v>
      </c>
    </row>
    <row r="150" spans="1:2" x14ac:dyDescent="0.3">
      <c r="A150" s="10">
        <v>263.64344039339488</v>
      </c>
      <c r="B150" s="21">
        <v>513.79999999999995</v>
      </c>
    </row>
    <row r="151" spans="1:2" x14ac:dyDescent="0.3">
      <c r="A151" s="10">
        <v>264.23691170270598</v>
      </c>
      <c r="B151" s="21">
        <v>-530.70000000000005</v>
      </c>
    </row>
    <row r="152" spans="1:2" x14ac:dyDescent="0.3">
      <c r="A152" s="10">
        <v>264.83035193084237</v>
      </c>
      <c r="B152" s="21">
        <v>-610.4</v>
      </c>
    </row>
    <row r="153" spans="1:2" x14ac:dyDescent="0.3">
      <c r="A153" s="10">
        <v>265.42376106162266</v>
      </c>
      <c r="B153" s="21">
        <v>-581</v>
      </c>
    </row>
    <row r="154" spans="1:2" x14ac:dyDescent="0.3">
      <c r="A154" s="10">
        <v>266.01713907886551</v>
      </c>
      <c r="B154" s="21">
        <v>-1067.0999999999999</v>
      </c>
    </row>
    <row r="155" spans="1:2" x14ac:dyDescent="0.3">
      <c r="A155" s="10">
        <v>266.61048596638955</v>
      </c>
      <c r="B155" s="21">
        <v>-627.5</v>
      </c>
    </row>
    <row r="156" spans="1:2" x14ac:dyDescent="0.3">
      <c r="A156" s="10">
        <v>267.20380170801337</v>
      </c>
      <c r="B156" s="21">
        <v>-277</v>
      </c>
    </row>
    <row r="157" spans="1:2" x14ac:dyDescent="0.3">
      <c r="A157" s="10">
        <v>267.79708628755571</v>
      </c>
      <c r="B157" s="21">
        <v>-922.3</v>
      </c>
    </row>
    <row r="158" spans="1:2" x14ac:dyDescent="0.3">
      <c r="A158" s="10">
        <v>268.39033968883507</v>
      </c>
      <c r="B158" s="21">
        <v>-414.6</v>
      </c>
    </row>
    <row r="159" spans="1:2" x14ac:dyDescent="0.3">
      <c r="A159" s="10">
        <v>268.98356189567011</v>
      </c>
      <c r="B159" s="21">
        <v>-731.9</v>
      </c>
    </row>
    <row r="160" spans="1:2" x14ac:dyDescent="0.3">
      <c r="A160" s="10">
        <v>269.57675289187955</v>
      </c>
      <c r="B160" s="21">
        <v>-458.4</v>
      </c>
    </row>
    <row r="161" spans="1:2" x14ac:dyDescent="0.3">
      <c r="A161" s="10">
        <v>270.1699126612819</v>
      </c>
      <c r="B161" s="21">
        <v>50</v>
      </c>
    </row>
    <row r="162" spans="1:2" x14ac:dyDescent="0.3">
      <c r="A162" s="10">
        <v>270.76304118769588</v>
      </c>
      <c r="B162" s="21">
        <v>-595.20000000000005</v>
      </c>
    </row>
    <row r="163" spans="1:2" x14ac:dyDescent="0.3">
      <c r="A163" s="10">
        <v>271.35613845494009</v>
      </c>
      <c r="B163" s="21">
        <v>-526.20000000000005</v>
      </c>
    </row>
    <row r="164" spans="1:2" x14ac:dyDescent="0.3">
      <c r="A164" s="10">
        <v>271.94920444683311</v>
      </c>
      <c r="B164" s="21">
        <v>-1007.1</v>
      </c>
    </row>
    <row r="165" spans="1:2" x14ac:dyDescent="0.3">
      <c r="A165" s="10">
        <v>272.54223914719364</v>
      </c>
      <c r="B165" s="21">
        <v>-256</v>
      </c>
    </row>
    <row r="166" spans="1:2" x14ac:dyDescent="0.3">
      <c r="A166" s="10">
        <v>273.13524253984031</v>
      </c>
      <c r="B166" s="21">
        <v>-314.60000000000002</v>
      </c>
    </row>
    <row r="167" spans="1:2" x14ac:dyDescent="0.3">
      <c r="A167" s="10">
        <v>273.72821460859171</v>
      </c>
      <c r="B167" s="21">
        <v>-145.80000000000001</v>
      </c>
    </row>
    <row r="168" spans="1:2" x14ac:dyDescent="0.3">
      <c r="A168" s="10">
        <v>274.32115533726653</v>
      </c>
      <c r="B168" s="21">
        <v>-412.8</v>
      </c>
    </row>
    <row r="169" spans="1:2" x14ac:dyDescent="0.3">
      <c r="A169" s="10">
        <v>274.91406470968332</v>
      </c>
      <c r="B169" s="21">
        <v>-159.1</v>
      </c>
    </row>
    <row r="170" spans="1:2" x14ac:dyDescent="0.3">
      <c r="A170" s="10">
        <v>275.50694270966073</v>
      </c>
      <c r="B170" s="21">
        <v>70.599999999999994</v>
      </c>
    </row>
    <row r="171" spans="1:2" x14ac:dyDescent="0.3">
      <c r="A171" s="10">
        <v>276.09978932101745</v>
      </c>
      <c r="B171" s="21">
        <v>-758.5</v>
      </c>
    </row>
    <row r="172" spans="1:2" x14ac:dyDescent="0.3">
      <c r="A172" s="10">
        <v>276.69260452757203</v>
      </c>
      <c r="B172" s="21">
        <v>-412.1</v>
      </c>
    </row>
    <row r="173" spans="1:2" x14ac:dyDescent="0.3">
      <c r="A173" s="10">
        <v>277.28538831314319</v>
      </c>
      <c r="B173" s="21">
        <v>110.3</v>
      </c>
    </row>
    <row r="174" spans="1:2" x14ac:dyDescent="0.3">
      <c r="A174" s="10">
        <v>277.87814066154948</v>
      </c>
      <c r="B174" s="21">
        <v>-284.8</v>
      </c>
    </row>
    <row r="175" spans="1:2" x14ac:dyDescent="0.3">
      <c r="A175" s="10">
        <v>278.47086155660958</v>
      </c>
      <c r="B175" s="21">
        <v>-746.2</v>
      </c>
    </row>
    <row r="176" spans="1:2" x14ac:dyDescent="0.3">
      <c r="A176" s="10">
        <v>279.06355098214203</v>
      </c>
      <c r="B176" s="21">
        <v>-134.19999999999999</v>
      </c>
    </row>
    <row r="177" spans="1:2" x14ac:dyDescent="0.3">
      <c r="A177" s="10">
        <v>279.65620892196563</v>
      </c>
      <c r="B177" s="21">
        <v>126.7</v>
      </c>
    </row>
    <row r="178" spans="1:2" x14ac:dyDescent="0.3">
      <c r="A178" s="10">
        <v>280.24883535989886</v>
      </c>
      <c r="B178" s="21">
        <v>479</v>
      </c>
    </row>
    <row r="179" spans="1:2" x14ac:dyDescent="0.3">
      <c r="A179" s="10">
        <v>280.8414302797604</v>
      </c>
      <c r="B179" s="21">
        <v>-537.20000000000005</v>
      </c>
    </row>
    <row r="180" spans="1:2" x14ac:dyDescent="0.3">
      <c r="A180" s="10">
        <v>281.43399366536892</v>
      </c>
      <c r="B180" s="21">
        <v>256.3</v>
      </c>
    </row>
    <row r="181" spans="1:2" x14ac:dyDescent="0.3">
      <c r="A181" s="10">
        <v>282.02652550054302</v>
      </c>
      <c r="B181" s="21">
        <v>-542.29999999999995</v>
      </c>
    </row>
    <row r="182" spans="1:2" x14ac:dyDescent="0.3">
      <c r="A182" s="10">
        <v>282.61902576910126</v>
      </c>
      <c r="B182" s="21">
        <v>311.10000000000002</v>
      </c>
    </row>
    <row r="183" spans="1:2" x14ac:dyDescent="0.3">
      <c r="A183" s="10">
        <v>283.21149445486236</v>
      </c>
      <c r="B183" s="21">
        <v>-860.4</v>
      </c>
    </row>
    <row r="184" spans="1:2" x14ac:dyDescent="0.3">
      <c r="A184" s="10">
        <v>283.80393154164494</v>
      </c>
      <c r="B184" s="21">
        <v>-596.9</v>
      </c>
    </row>
    <row r="185" spans="1:2" x14ac:dyDescent="0.3">
      <c r="A185" s="10">
        <v>284.39633701326761</v>
      </c>
      <c r="B185" s="21">
        <v>-394.4</v>
      </c>
    </row>
    <row r="186" spans="1:2" x14ac:dyDescent="0.3">
      <c r="A186" s="10">
        <v>284.98871085354904</v>
      </c>
      <c r="B186" s="21">
        <v>-688.7</v>
      </c>
    </row>
    <row r="187" spans="1:2" x14ac:dyDescent="0.3">
      <c r="A187" s="10">
        <v>285.58105304630777</v>
      </c>
      <c r="B187" s="21">
        <v>1002</v>
      </c>
    </row>
    <row r="188" spans="1:2" x14ac:dyDescent="0.3">
      <c r="A188" s="10">
        <v>286.17336357536254</v>
      </c>
      <c r="B188" s="21">
        <v>-459.2</v>
      </c>
    </row>
    <row r="189" spans="1:2" x14ac:dyDescent="0.3">
      <c r="A189" s="10">
        <v>286.7656424245319</v>
      </c>
      <c r="B189" s="21">
        <v>-659.5</v>
      </c>
    </row>
    <row r="190" spans="1:2" x14ac:dyDescent="0.3">
      <c r="A190" s="10">
        <v>287.35788957763452</v>
      </c>
      <c r="B190" s="21">
        <v>16.2</v>
      </c>
    </row>
    <row r="191" spans="1:2" x14ac:dyDescent="0.3">
      <c r="A191" s="10">
        <v>287.95010501848901</v>
      </c>
      <c r="B191" s="21">
        <v>-509.7</v>
      </c>
    </row>
    <row r="192" spans="1:2" x14ac:dyDescent="0.3">
      <c r="A192" s="10">
        <v>288.54228873091398</v>
      </c>
      <c r="B192" s="21">
        <v>239.6</v>
      </c>
    </row>
    <row r="193" spans="1:2" x14ac:dyDescent="0.3">
      <c r="A193" s="10">
        <v>289.13444069872816</v>
      </c>
      <c r="B193" s="21">
        <v>383.3</v>
      </c>
    </row>
    <row r="194" spans="1:2" x14ac:dyDescent="0.3">
      <c r="A194" s="10">
        <v>289.72656090575003</v>
      </c>
      <c r="B194" s="21">
        <v>-897.2</v>
      </c>
    </row>
    <row r="195" spans="1:2" x14ac:dyDescent="0.3">
      <c r="A195" s="10">
        <v>290.31864933579834</v>
      </c>
      <c r="B195" s="21">
        <v>-542.70000000000005</v>
      </c>
    </row>
    <row r="196" spans="1:2" x14ac:dyDescent="0.3">
      <c r="A196" s="10">
        <v>290.91070597269169</v>
      </c>
      <c r="B196" s="21">
        <v>-493.7</v>
      </c>
    </row>
    <row r="197" spans="1:2" x14ac:dyDescent="0.3">
      <c r="A197" s="10">
        <v>291.50273080024868</v>
      </c>
      <c r="B197" s="21">
        <v>-546.1</v>
      </c>
    </row>
    <row r="198" spans="1:2" x14ac:dyDescent="0.3">
      <c r="A198" s="10">
        <v>292.09472380228794</v>
      </c>
      <c r="B198" s="21">
        <v>-583.9</v>
      </c>
    </row>
    <row r="199" spans="1:2" x14ac:dyDescent="0.3">
      <c r="A199" s="10">
        <v>292.68668496262819</v>
      </c>
      <c r="B199" s="21">
        <v>-423.7</v>
      </c>
    </row>
    <row r="200" spans="1:2" x14ac:dyDescent="0.3">
      <c r="A200" s="10">
        <v>293.27861426508792</v>
      </c>
      <c r="B200" s="21">
        <v>-62.6</v>
      </c>
    </row>
    <row r="201" spans="1:2" x14ac:dyDescent="0.3">
      <c r="A201" s="10">
        <v>293.87051169348587</v>
      </c>
      <c r="B201" s="21">
        <v>-210.4</v>
      </c>
    </row>
    <row r="202" spans="1:2" x14ac:dyDescent="0.3">
      <c r="A202" s="10">
        <v>294.46237723164063</v>
      </c>
      <c r="B202" s="21">
        <v>-407.2</v>
      </c>
    </row>
    <row r="203" spans="1:2" x14ac:dyDescent="0.3">
      <c r="A203" s="10">
        <v>295.05421086337083</v>
      </c>
      <c r="B203" s="21">
        <v>-54.1</v>
      </c>
    </row>
    <row r="204" spans="1:2" x14ac:dyDescent="0.3">
      <c r="A204" s="10">
        <v>295.64601257249512</v>
      </c>
      <c r="B204" s="21">
        <v>697.7</v>
      </c>
    </row>
    <row r="205" spans="1:2" x14ac:dyDescent="0.3">
      <c r="A205" s="10">
        <v>296.23778234283208</v>
      </c>
      <c r="B205" s="21">
        <v>892.3</v>
      </c>
    </row>
    <row r="206" spans="1:2" x14ac:dyDescent="0.3">
      <c r="A206" s="10">
        <v>296.82952015820041</v>
      </c>
      <c r="B206" s="21">
        <v>925.4</v>
      </c>
    </row>
    <row r="207" spans="1:2" x14ac:dyDescent="0.3">
      <c r="A207" s="10">
        <v>297.42122600241868</v>
      </c>
      <c r="B207" s="21">
        <v>358.3</v>
      </c>
    </row>
    <row r="208" spans="1:2" x14ac:dyDescent="0.3">
      <c r="A208" s="10">
        <v>298.01289985930555</v>
      </c>
      <c r="B208" s="21">
        <v>-11.1</v>
      </c>
    </row>
    <row r="209" spans="1:2" x14ac:dyDescent="0.3">
      <c r="A209" s="10">
        <v>298.60454171267963</v>
      </c>
      <c r="B209" s="21">
        <v>261.89999999999998</v>
      </c>
    </row>
    <row r="210" spans="1:2" x14ac:dyDescent="0.3">
      <c r="A210" s="10">
        <v>299.1961515463596</v>
      </c>
      <c r="B210" s="21">
        <v>161.4</v>
      </c>
    </row>
    <row r="211" spans="1:2" x14ac:dyDescent="0.3">
      <c r="A211" s="10">
        <v>299.78772934416406</v>
      </c>
      <c r="B211" s="21">
        <v>96.4</v>
      </c>
    </row>
    <row r="212" spans="1:2" x14ac:dyDescent="0.3">
      <c r="A212" s="10">
        <v>300.37927508991163</v>
      </c>
      <c r="B212" s="21">
        <v>-42.8</v>
      </c>
    </row>
    <row r="213" spans="1:2" x14ac:dyDescent="0.3">
      <c r="A213" s="10">
        <v>300.97078876742091</v>
      </c>
      <c r="B213" s="21">
        <v>-446.5</v>
      </c>
    </row>
    <row r="214" spans="1:2" x14ac:dyDescent="0.3">
      <c r="A214" s="10">
        <v>301.56227036051058</v>
      </c>
      <c r="B214" s="21">
        <v>-297.3</v>
      </c>
    </row>
    <row r="215" spans="1:2" x14ac:dyDescent="0.3">
      <c r="A215" s="10">
        <v>302.1537198529993</v>
      </c>
      <c r="B215" s="21">
        <v>308.3</v>
      </c>
    </row>
    <row r="216" spans="1:2" x14ac:dyDescent="0.3">
      <c r="A216" s="10">
        <v>302.74513722870563</v>
      </c>
      <c r="B216" s="21">
        <v>-412.5</v>
      </c>
    </row>
    <row r="217" spans="1:2" x14ac:dyDescent="0.3">
      <c r="A217" s="10">
        <v>303.33652247144823</v>
      </c>
      <c r="B217" s="21">
        <v>-454.5</v>
      </c>
    </row>
    <row r="218" spans="1:2" x14ac:dyDescent="0.3">
      <c r="A218" s="10">
        <v>303.92787556504572</v>
      </c>
      <c r="B218" s="21">
        <v>-247.8</v>
      </c>
    </row>
    <row r="219" spans="1:2" x14ac:dyDescent="0.3">
      <c r="A219" s="10">
        <v>304.51919649331677</v>
      </c>
      <c r="B219" s="21">
        <v>-401.5</v>
      </c>
    </row>
    <row r="220" spans="1:2" x14ac:dyDescent="0.3">
      <c r="A220" s="10">
        <v>305.11048524007992</v>
      </c>
      <c r="B220" s="21">
        <v>231</v>
      </c>
    </row>
    <row r="221" spans="1:2" x14ac:dyDescent="0.3">
      <c r="A221" s="10">
        <v>305.70174178915391</v>
      </c>
      <c r="B221" s="21">
        <v>584.4</v>
      </c>
    </row>
    <row r="222" spans="1:2" x14ac:dyDescent="0.3">
      <c r="A222" s="10">
        <v>306.29296612435735</v>
      </c>
      <c r="B222" s="21">
        <v>761.3</v>
      </c>
    </row>
    <row r="223" spans="1:2" x14ac:dyDescent="0.3">
      <c r="A223" s="10">
        <v>306.88415822950878</v>
      </c>
      <c r="B223" s="21">
        <v>2224.3000000000002</v>
      </c>
    </row>
    <row r="224" spans="1:2" x14ac:dyDescent="0.3">
      <c r="A224" s="10">
        <v>307.47531808842695</v>
      </c>
      <c r="B224" s="21">
        <v>1998.5</v>
      </c>
    </row>
    <row r="225" spans="1:2" x14ac:dyDescent="0.3">
      <c r="A225" s="10">
        <v>308.06644568493039</v>
      </c>
      <c r="B225" s="21">
        <v>2350.3000000000002</v>
      </c>
    </row>
    <row r="226" spans="1:2" x14ac:dyDescent="0.3">
      <c r="A226" s="10">
        <v>308.65754100283777</v>
      </c>
      <c r="B226" s="21">
        <v>3260.1</v>
      </c>
    </row>
    <row r="227" spans="1:2" x14ac:dyDescent="0.3">
      <c r="A227" s="10">
        <v>309.24860402596772</v>
      </c>
      <c r="B227" s="21">
        <v>3754.9</v>
      </c>
    </row>
    <row r="228" spans="1:2" x14ac:dyDescent="0.3">
      <c r="A228" s="10">
        <v>309.8396347381389</v>
      </c>
      <c r="B228" s="21">
        <v>2793.7</v>
      </c>
    </row>
    <row r="229" spans="1:2" x14ac:dyDescent="0.3">
      <c r="A229" s="10">
        <v>310.43063312316991</v>
      </c>
      <c r="B229" s="21">
        <v>3215.2</v>
      </c>
    </row>
    <row r="230" spans="1:2" x14ac:dyDescent="0.3">
      <c r="A230" s="10">
        <v>311.02159916487938</v>
      </c>
      <c r="B230" s="21">
        <v>3441.6</v>
      </c>
    </row>
    <row r="231" spans="1:2" x14ac:dyDescent="0.3">
      <c r="A231" s="10">
        <v>311.61253284708596</v>
      </c>
      <c r="B231" s="21">
        <v>5142.8999999999996</v>
      </c>
    </row>
    <row r="232" spans="1:2" x14ac:dyDescent="0.3">
      <c r="A232" s="10">
        <v>312.20343415360827</v>
      </c>
      <c r="B232" s="21">
        <v>5336.9</v>
      </c>
    </row>
    <row r="233" spans="1:2" x14ac:dyDescent="0.3">
      <c r="A233" s="10">
        <v>312.79430306826487</v>
      </c>
      <c r="B233" s="21">
        <v>6321.5</v>
      </c>
    </row>
    <row r="234" spans="1:2" x14ac:dyDescent="0.3">
      <c r="A234" s="10">
        <v>313.38513957487453</v>
      </c>
      <c r="B234" s="21">
        <v>8704.5</v>
      </c>
    </row>
    <row r="235" spans="1:2" x14ac:dyDescent="0.3">
      <c r="A235" s="10">
        <v>313.97594365725575</v>
      </c>
      <c r="B235" s="21">
        <v>14115.7</v>
      </c>
    </row>
    <row r="236" spans="1:2" x14ac:dyDescent="0.3">
      <c r="A236" s="10">
        <v>314.56671529922727</v>
      </c>
      <c r="B236" s="21">
        <v>16864.099999999999</v>
      </c>
    </row>
    <row r="237" spans="1:2" x14ac:dyDescent="0.3">
      <c r="A237" s="10">
        <v>315.15745448460763</v>
      </c>
      <c r="B237" s="21">
        <v>16644.3</v>
      </c>
    </row>
    <row r="238" spans="1:2" x14ac:dyDescent="0.3">
      <c r="A238" s="10">
        <v>315.74816119721555</v>
      </c>
      <c r="B238" s="21">
        <v>15141.4</v>
      </c>
    </row>
    <row r="239" spans="1:2" x14ac:dyDescent="0.3">
      <c r="A239" s="10">
        <v>316.33883542086954</v>
      </c>
      <c r="B239" s="21">
        <v>14991.8</v>
      </c>
    </row>
    <row r="240" spans="1:2" x14ac:dyDescent="0.3">
      <c r="A240" s="10">
        <v>316.92947713938833</v>
      </c>
      <c r="B240" s="21">
        <v>13851.7</v>
      </c>
    </row>
    <row r="241" spans="1:2" x14ac:dyDescent="0.3">
      <c r="A241" s="10">
        <v>317.52008633659057</v>
      </c>
      <c r="B241" s="21">
        <v>11350.2</v>
      </c>
    </row>
    <row r="242" spans="1:2" x14ac:dyDescent="0.3">
      <c r="A242" s="10">
        <v>318.11066299629476</v>
      </c>
      <c r="B242" s="21">
        <v>6205.1</v>
      </c>
    </row>
    <row r="243" spans="1:2" x14ac:dyDescent="0.3">
      <c r="A243" s="10">
        <v>318.70120710231964</v>
      </c>
      <c r="B243" s="21">
        <v>1312.4</v>
      </c>
    </row>
    <row r="244" spans="1:2" x14ac:dyDescent="0.3">
      <c r="A244" s="10">
        <v>319.29171863848381</v>
      </c>
      <c r="B244" s="21">
        <v>236</v>
      </c>
    </row>
    <row r="245" spans="1:2" x14ac:dyDescent="0.3">
      <c r="A245" s="10">
        <v>319.88219758860589</v>
      </c>
      <c r="B245" s="21">
        <v>509.1</v>
      </c>
    </row>
    <row r="246" spans="1:2" x14ac:dyDescent="0.3">
      <c r="A246" s="10">
        <v>320.47264393650454</v>
      </c>
      <c r="B246" s="21">
        <v>-198.7</v>
      </c>
    </row>
    <row r="247" spans="1:2" x14ac:dyDescent="0.3">
      <c r="A247" s="10">
        <v>321.06305766599837</v>
      </c>
      <c r="B247" s="21">
        <v>-236.8</v>
      </c>
    </row>
    <row r="248" spans="1:2" x14ac:dyDescent="0.3">
      <c r="A248" s="10">
        <v>321.653438760906</v>
      </c>
      <c r="B248" s="21">
        <v>-170.4</v>
      </c>
    </row>
    <row r="249" spans="1:2" x14ac:dyDescent="0.3">
      <c r="A249" s="10">
        <v>322.24378720504609</v>
      </c>
      <c r="B249" s="21">
        <v>201.8</v>
      </c>
    </row>
    <row r="250" spans="1:2" x14ac:dyDescent="0.3">
      <c r="A250" s="10">
        <v>322.83410298223725</v>
      </c>
      <c r="B250" s="21">
        <v>-220.2</v>
      </c>
    </row>
    <row r="251" spans="1:2" x14ac:dyDescent="0.3">
      <c r="A251" s="10">
        <v>323.42438607629811</v>
      </c>
      <c r="B251" s="21">
        <v>403.7</v>
      </c>
    </row>
    <row r="252" spans="1:2" x14ac:dyDescent="0.3">
      <c r="A252" s="10">
        <v>324.01463647104731</v>
      </c>
      <c r="B252" s="21">
        <v>-550.1</v>
      </c>
    </row>
    <row r="253" spans="1:2" x14ac:dyDescent="0.3">
      <c r="A253" s="10">
        <v>324.60485415030348</v>
      </c>
      <c r="B253" s="21">
        <v>-148.19999999999999</v>
      </c>
    </row>
    <row r="254" spans="1:2" x14ac:dyDescent="0.3">
      <c r="A254" s="10">
        <v>325.19503909788523</v>
      </c>
      <c r="B254" s="21">
        <v>-179.9</v>
      </c>
    </row>
    <row r="255" spans="1:2" x14ac:dyDescent="0.3">
      <c r="A255" s="10">
        <v>325.78519129761116</v>
      </c>
      <c r="B255" s="21">
        <v>708.7</v>
      </c>
    </row>
    <row r="256" spans="1:2" x14ac:dyDescent="0.3">
      <c r="A256" s="10">
        <v>326.37531073330001</v>
      </c>
      <c r="B256" s="21">
        <v>-83.6</v>
      </c>
    </row>
    <row r="257" spans="1:2" x14ac:dyDescent="0.3">
      <c r="A257" s="10">
        <v>326.96539738877033</v>
      </c>
      <c r="B257" s="21">
        <v>879</v>
      </c>
    </row>
    <row r="258" spans="1:2" x14ac:dyDescent="0.3">
      <c r="A258" s="10">
        <v>327.55545124784078</v>
      </c>
      <c r="B258" s="21">
        <v>317.60000000000002</v>
      </c>
    </row>
    <row r="259" spans="1:2" x14ac:dyDescent="0.3">
      <c r="A259" s="10">
        <v>328.14547229432998</v>
      </c>
      <c r="B259" s="21">
        <v>135.80000000000001</v>
      </c>
    </row>
    <row r="260" spans="1:2" x14ac:dyDescent="0.3">
      <c r="A260" s="10">
        <v>328.73546051205653</v>
      </c>
      <c r="B260" s="21">
        <v>1411.7</v>
      </c>
    </row>
    <row r="261" spans="1:2" x14ac:dyDescent="0.3">
      <c r="A261" s="10">
        <v>329.32541588483912</v>
      </c>
      <c r="B261" s="21">
        <v>358.5</v>
      </c>
    </row>
    <row r="262" spans="1:2" x14ac:dyDescent="0.3">
      <c r="A262" s="10">
        <v>329.91533839649628</v>
      </c>
      <c r="B262" s="21">
        <v>310.8</v>
      </c>
    </row>
    <row r="263" spans="1:2" x14ac:dyDescent="0.3">
      <c r="A263" s="10">
        <v>330.50522803084675</v>
      </c>
      <c r="B263" s="21">
        <v>1054.5999999999999</v>
      </c>
    </row>
    <row r="264" spans="1:2" x14ac:dyDescent="0.3">
      <c r="A264" s="10">
        <v>331.09508477170914</v>
      </c>
      <c r="B264" s="21">
        <v>1198.9000000000001</v>
      </c>
    </row>
    <row r="265" spans="1:2" x14ac:dyDescent="0.3">
      <c r="A265" s="10">
        <v>331.68490860290206</v>
      </c>
      <c r="B265" s="21">
        <v>1191.9000000000001</v>
      </c>
    </row>
    <row r="266" spans="1:2" x14ac:dyDescent="0.3">
      <c r="A266" s="10">
        <v>332.27469950824411</v>
      </c>
      <c r="B266" s="21">
        <v>1415.4</v>
      </c>
    </row>
    <row r="267" spans="1:2" x14ac:dyDescent="0.3">
      <c r="A267" s="10">
        <v>332.86445747155398</v>
      </c>
      <c r="B267" s="21">
        <v>1522.4</v>
      </c>
    </row>
    <row r="268" spans="1:2" x14ac:dyDescent="0.3">
      <c r="A268" s="10">
        <v>333.45418247665026</v>
      </c>
      <c r="B268" s="21">
        <v>3738.3</v>
      </c>
    </row>
    <row r="269" spans="1:2" x14ac:dyDescent="0.3">
      <c r="A269" s="10">
        <v>334.04387450735157</v>
      </c>
      <c r="B269" s="21">
        <v>5539.2</v>
      </c>
    </row>
    <row r="270" spans="1:2" x14ac:dyDescent="0.3">
      <c r="A270" s="10">
        <v>334.63353354747659</v>
      </c>
      <c r="B270" s="21">
        <v>12927.9</v>
      </c>
    </row>
    <row r="271" spans="1:2" x14ac:dyDescent="0.3">
      <c r="A271" s="10">
        <v>335.22315958084391</v>
      </c>
      <c r="B271" s="21">
        <v>28727.9</v>
      </c>
    </row>
    <row r="272" spans="1:2" x14ac:dyDescent="0.3">
      <c r="A272" s="10">
        <v>335.81275259127216</v>
      </c>
      <c r="B272" s="21">
        <v>42721.8</v>
      </c>
    </row>
    <row r="273" spans="1:2" x14ac:dyDescent="0.3">
      <c r="A273" s="10">
        <v>336.40231256257999</v>
      </c>
      <c r="B273" s="21">
        <v>43282.9</v>
      </c>
    </row>
    <row r="274" spans="1:2" x14ac:dyDescent="0.3">
      <c r="A274" s="10">
        <v>336.99183947858603</v>
      </c>
      <c r="B274" s="21">
        <v>43370.7</v>
      </c>
    </row>
    <row r="275" spans="1:2" x14ac:dyDescent="0.3">
      <c r="A275" s="10">
        <v>337.58133332310888</v>
      </c>
      <c r="B275" s="21">
        <v>44036</v>
      </c>
    </row>
    <row r="276" spans="1:2" x14ac:dyDescent="0.3">
      <c r="A276" s="10">
        <v>338.17079407996727</v>
      </c>
      <c r="B276" s="21">
        <v>41671.199999999997</v>
      </c>
    </row>
    <row r="277" spans="1:2" x14ac:dyDescent="0.3">
      <c r="A277" s="10">
        <v>338.76022173297969</v>
      </c>
      <c r="B277" s="21">
        <v>35681.199999999997</v>
      </c>
    </row>
    <row r="278" spans="1:2" x14ac:dyDescent="0.3">
      <c r="A278" s="10">
        <v>339.34961626596481</v>
      </c>
      <c r="B278" s="21">
        <v>23754.2</v>
      </c>
    </row>
    <row r="279" spans="1:2" x14ac:dyDescent="0.3">
      <c r="A279" s="10">
        <v>339.93897766274137</v>
      </c>
      <c r="B279" s="21">
        <v>8178.9</v>
      </c>
    </row>
    <row r="280" spans="1:2" x14ac:dyDescent="0.3">
      <c r="A280" s="10">
        <v>340.52830590712784</v>
      </c>
      <c r="B280" s="21">
        <v>4649.1000000000004</v>
      </c>
    </row>
    <row r="281" spans="1:2" x14ac:dyDescent="0.3">
      <c r="A281" s="10">
        <v>341.11760098294297</v>
      </c>
      <c r="B281" s="21">
        <v>4268.6000000000004</v>
      </c>
    </row>
    <row r="282" spans="1:2" x14ac:dyDescent="0.3">
      <c r="A282" s="10">
        <v>341.70686287400531</v>
      </c>
      <c r="B282" s="21">
        <v>2999.9</v>
      </c>
    </row>
    <row r="283" spans="1:2" x14ac:dyDescent="0.3">
      <c r="A283" s="10">
        <v>342.29609156413358</v>
      </c>
      <c r="B283" s="21">
        <v>2286.9</v>
      </c>
    </row>
    <row r="284" spans="1:2" x14ac:dyDescent="0.3">
      <c r="A284" s="10">
        <v>342.88528703714627</v>
      </c>
      <c r="B284" s="21">
        <v>1924.6</v>
      </c>
    </row>
    <row r="285" spans="1:2" x14ac:dyDescent="0.3">
      <c r="A285" s="10">
        <v>343.47444927686217</v>
      </c>
      <c r="B285" s="21">
        <v>1548.9</v>
      </c>
    </row>
    <row r="286" spans="1:2" x14ac:dyDescent="0.3">
      <c r="A286" s="10">
        <v>344.06357826709984</v>
      </c>
      <c r="B286" s="21">
        <v>584.6</v>
      </c>
    </row>
    <row r="287" spans="1:2" x14ac:dyDescent="0.3">
      <c r="A287" s="10">
        <v>344.65267399167789</v>
      </c>
      <c r="B287" s="21">
        <v>704.3</v>
      </c>
    </row>
    <row r="288" spans="1:2" x14ac:dyDescent="0.3">
      <c r="A288" s="10">
        <v>345.24173643441497</v>
      </c>
      <c r="B288" s="21">
        <v>677.6</v>
      </c>
    </row>
    <row r="289" spans="1:2" x14ac:dyDescent="0.3">
      <c r="A289" s="10">
        <v>345.83076557912972</v>
      </c>
      <c r="B289" s="21">
        <v>399.9</v>
      </c>
    </row>
    <row r="290" spans="1:2" x14ac:dyDescent="0.3">
      <c r="A290" s="10">
        <v>346.41976140964073</v>
      </c>
      <c r="B290" s="21">
        <v>-398</v>
      </c>
    </row>
    <row r="291" spans="1:2" x14ac:dyDescent="0.3">
      <c r="A291" s="10">
        <v>347.00872390976667</v>
      </c>
      <c r="B291" s="21">
        <v>561.20000000000005</v>
      </c>
    </row>
    <row r="292" spans="1:2" x14ac:dyDescent="0.3">
      <c r="A292" s="10">
        <v>347.59765306332616</v>
      </c>
      <c r="B292" s="21">
        <v>55.9</v>
      </c>
    </row>
    <row r="293" spans="1:2" x14ac:dyDescent="0.3">
      <c r="A293" s="10">
        <v>348.18654885413787</v>
      </c>
      <c r="B293" s="21">
        <v>880.4</v>
      </c>
    </row>
    <row r="294" spans="1:2" x14ac:dyDescent="0.3">
      <c r="A294" s="10">
        <v>348.77541126602034</v>
      </c>
      <c r="B294" s="21">
        <v>724.4</v>
      </c>
    </row>
    <row r="295" spans="1:2" x14ac:dyDescent="0.3">
      <c r="A295" s="10">
        <v>349.36424028279231</v>
      </c>
      <c r="B295" s="21">
        <v>1653.4</v>
      </c>
    </row>
    <row r="296" spans="1:2" x14ac:dyDescent="0.3">
      <c r="A296" s="10">
        <v>349.95303588827232</v>
      </c>
      <c r="B296" s="21">
        <v>1331.8</v>
      </c>
    </row>
    <row r="297" spans="1:2" x14ac:dyDescent="0.3">
      <c r="A297" s="10">
        <v>350.541798066279</v>
      </c>
      <c r="B297" s="21">
        <v>2399</v>
      </c>
    </row>
    <row r="298" spans="1:2" x14ac:dyDescent="0.3">
      <c r="A298" s="10">
        <v>351.13052680063106</v>
      </c>
      <c r="B298" s="21">
        <v>3820.5</v>
      </c>
    </row>
    <row r="299" spans="1:2" x14ac:dyDescent="0.3">
      <c r="A299" s="10">
        <v>351.71922207514706</v>
      </c>
      <c r="B299" s="21">
        <v>6531.7</v>
      </c>
    </row>
    <row r="300" spans="1:2" x14ac:dyDescent="0.3">
      <c r="A300" s="10">
        <v>352.30788387364566</v>
      </c>
      <c r="B300" s="21">
        <v>9160.7999999999993</v>
      </c>
    </row>
    <row r="301" spans="1:2" x14ac:dyDescent="0.3">
      <c r="A301" s="10">
        <v>352.89651217994549</v>
      </c>
      <c r="B301" s="21">
        <v>11901.9</v>
      </c>
    </row>
    <row r="302" spans="1:2" x14ac:dyDescent="0.3">
      <c r="A302" s="10">
        <v>353.4851069778652</v>
      </c>
      <c r="B302" s="21">
        <v>10786.3</v>
      </c>
    </row>
    <row r="303" spans="1:2" x14ac:dyDescent="0.3">
      <c r="A303" s="10">
        <v>354.07366825122335</v>
      </c>
      <c r="B303" s="21">
        <v>11936.8</v>
      </c>
    </row>
    <row r="304" spans="1:2" x14ac:dyDescent="0.3">
      <c r="A304" s="10">
        <v>354.66219598383861</v>
      </c>
      <c r="B304" s="21">
        <v>12913.8</v>
      </c>
    </row>
    <row r="305" spans="1:2" x14ac:dyDescent="0.3">
      <c r="A305" s="10">
        <v>355.25069015952965</v>
      </c>
      <c r="B305" s="21">
        <v>19236</v>
      </c>
    </row>
    <row r="306" spans="1:2" x14ac:dyDescent="0.3">
      <c r="A306" s="10">
        <v>355.83915076211508</v>
      </c>
      <c r="B306" s="21">
        <v>28763</v>
      </c>
    </row>
    <row r="307" spans="1:2" x14ac:dyDescent="0.3">
      <c r="A307" s="10">
        <v>356.42757777541351</v>
      </c>
      <c r="B307" s="21">
        <v>33859</v>
      </c>
    </row>
    <row r="308" spans="1:2" x14ac:dyDescent="0.3">
      <c r="A308" s="10">
        <v>357.01597118324355</v>
      </c>
      <c r="B308" s="21">
        <v>33663.5</v>
      </c>
    </row>
    <row r="309" spans="1:2" x14ac:dyDescent="0.3">
      <c r="A309" s="10">
        <v>357.60433096942387</v>
      </c>
      <c r="B309" s="21">
        <v>34739.300000000003</v>
      </c>
    </row>
    <row r="310" spans="1:2" x14ac:dyDescent="0.3">
      <c r="A310" s="10">
        <v>358.19265711777308</v>
      </c>
      <c r="B310" s="21">
        <v>33613.5</v>
      </c>
    </row>
    <row r="311" spans="1:2" x14ac:dyDescent="0.3">
      <c r="A311" s="10">
        <v>358.78094961210985</v>
      </c>
      <c r="B311" s="21">
        <v>31189.7</v>
      </c>
    </row>
    <row r="312" spans="1:2" x14ac:dyDescent="0.3">
      <c r="A312" s="10">
        <v>359.36920843625273</v>
      </c>
      <c r="B312" s="21">
        <v>25743.7</v>
      </c>
    </row>
    <row r="313" spans="1:2" x14ac:dyDescent="0.3">
      <c r="A313" s="10">
        <v>359.95743357402046</v>
      </c>
      <c r="B313" s="21">
        <v>15178.2</v>
      </c>
    </row>
    <row r="314" spans="1:2" x14ac:dyDescent="0.3">
      <c r="A314" s="10">
        <v>360.54562500923157</v>
      </c>
      <c r="B314" s="21">
        <v>4598.2</v>
      </c>
    </row>
    <row r="315" spans="1:2" x14ac:dyDescent="0.3">
      <c r="A315" s="10">
        <v>361.13378272570475</v>
      </c>
      <c r="B315" s="21">
        <v>2440.4</v>
      </c>
    </row>
    <row r="316" spans="1:2" x14ac:dyDescent="0.3">
      <c r="A316" s="10">
        <v>361.7219067072586</v>
      </c>
      <c r="B316" s="21">
        <v>2216.4</v>
      </c>
    </row>
    <row r="317" spans="1:2" x14ac:dyDescent="0.3">
      <c r="A317" s="10">
        <v>362.30999693771173</v>
      </c>
      <c r="B317" s="21">
        <v>1852.5</v>
      </c>
    </row>
    <row r="318" spans="1:2" x14ac:dyDescent="0.3">
      <c r="A318" s="10">
        <v>362.89805340088287</v>
      </c>
      <c r="B318" s="21">
        <v>1124.8</v>
      </c>
    </row>
    <row r="319" spans="1:2" x14ac:dyDescent="0.3">
      <c r="A319" s="10">
        <v>363.48607608059052</v>
      </c>
      <c r="B319" s="21">
        <v>1247.8</v>
      </c>
    </row>
    <row r="320" spans="1:2" x14ac:dyDescent="0.3">
      <c r="A320" s="10">
        <v>364.0740649606534</v>
      </c>
      <c r="B320" s="21">
        <v>1286.5</v>
      </c>
    </row>
    <row r="321" spans="1:2" x14ac:dyDescent="0.3">
      <c r="A321" s="10">
        <v>364.66202002489013</v>
      </c>
      <c r="B321" s="21">
        <v>2027.3</v>
      </c>
    </row>
    <row r="322" spans="1:2" x14ac:dyDescent="0.3">
      <c r="A322" s="10">
        <v>365.2499412571193</v>
      </c>
      <c r="B322" s="21">
        <v>1073.2</v>
      </c>
    </row>
    <row r="323" spans="1:2" x14ac:dyDescent="0.3">
      <c r="A323" s="10">
        <v>365.83782864115949</v>
      </c>
      <c r="B323" s="21">
        <v>710.2</v>
      </c>
    </row>
    <row r="324" spans="1:2" x14ac:dyDescent="0.3">
      <c r="A324" s="10">
        <v>366.42568216082952</v>
      </c>
      <c r="B324" s="21">
        <v>830.2</v>
      </c>
    </row>
    <row r="325" spans="1:2" x14ac:dyDescent="0.3">
      <c r="A325" s="10">
        <v>367.01350179994785</v>
      </c>
      <c r="B325" s="21">
        <v>596</v>
      </c>
    </row>
    <row r="326" spans="1:2" x14ac:dyDescent="0.3">
      <c r="A326" s="10">
        <v>367.60128754233318</v>
      </c>
      <c r="B326" s="21">
        <v>605.5</v>
      </c>
    </row>
    <row r="327" spans="1:2" x14ac:dyDescent="0.3">
      <c r="A327" s="10">
        <v>368.18903937180414</v>
      </c>
      <c r="B327" s="21">
        <v>670.5</v>
      </c>
    </row>
    <row r="328" spans="1:2" x14ac:dyDescent="0.3">
      <c r="A328" s="10">
        <v>368.77675727217934</v>
      </c>
      <c r="B328" s="21">
        <v>1144.8</v>
      </c>
    </row>
    <row r="329" spans="1:2" x14ac:dyDescent="0.3">
      <c r="A329" s="10">
        <v>369.36444122727744</v>
      </c>
      <c r="B329" s="21">
        <v>2488.1999999999998</v>
      </c>
    </row>
    <row r="330" spans="1:2" x14ac:dyDescent="0.3">
      <c r="A330" s="10">
        <v>369.952091220917</v>
      </c>
      <c r="B330" s="21">
        <v>2400.3000000000002</v>
      </c>
    </row>
    <row r="331" spans="1:2" x14ac:dyDescent="0.3">
      <c r="A331" s="10">
        <v>370.53970723691674</v>
      </c>
      <c r="B331" s="21">
        <v>3227.5</v>
      </c>
    </row>
    <row r="332" spans="1:2" x14ac:dyDescent="0.3">
      <c r="A332" s="10">
        <v>371.12728925909522</v>
      </c>
      <c r="B332" s="21">
        <v>2623.1</v>
      </c>
    </row>
    <row r="333" spans="1:2" x14ac:dyDescent="0.3">
      <c r="A333" s="10">
        <v>371.71483727127111</v>
      </c>
      <c r="B333" s="21">
        <v>2673.2</v>
      </c>
    </row>
    <row r="334" spans="1:2" x14ac:dyDescent="0.3">
      <c r="A334" s="10">
        <v>372.30235125726301</v>
      </c>
      <c r="B334" s="21">
        <v>3283</v>
      </c>
    </row>
    <row r="335" spans="1:2" x14ac:dyDescent="0.3">
      <c r="A335" s="10">
        <v>372.88983120088955</v>
      </c>
      <c r="B335" s="21">
        <v>4939.1000000000004</v>
      </c>
    </row>
    <row r="336" spans="1:2" x14ac:dyDescent="0.3">
      <c r="A336" s="10">
        <v>373.47727708596943</v>
      </c>
      <c r="B336" s="21">
        <v>6705.7</v>
      </c>
    </row>
    <row r="337" spans="1:2" x14ac:dyDescent="0.3">
      <c r="A337" s="10">
        <v>374.06468889632123</v>
      </c>
      <c r="B337" s="21">
        <v>9826.5</v>
      </c>
    </row>
    <row r="338" spans="1:2" x14ac:dyDescent="0.3">
      <c r="A338" s="10">
        <v>374.65206661576354</v>
      </c>
      <c r="B338" s="21">
        <v>10473.799999999999</v>
      </c>
    </row>
    <row r="339" spans="1:2" x14ac:dyDescent="0.3">
      <c r="A339" s="10">
        <v>375.23941022811505</v>
      </c>
      <c r="B339" s="21">
        <v>11232.3</v>
      </c>
    </row>
    <row r="340" spans="1:2" x14ac:dyDescent="0.3">
      <c r="A340" s="10">
        <v>375.82671971719441</v>
      </c>
      <c r="B340" s="21">
        <v>9791.4</v>
      </c>
    </row>
    <row r="341" spans="1:2" x14ac:dyDescent="0.3">
      <c r="A341" s="10">
        <v>376.41399506682012</v>
      </c>
      <c r="B341" s="21">
        <v>10586.2</v>
      </c>
    </row>
    <row r="342" spans="1:2" x14ac:dyDescent="0.3">
      <c r="A342" s="10">
        <v>377.00123626081097</v>
      </c>
      <c r="B342" s="21">
        <v>9114.2000000000007</v>
      </c>
    </row>
    <row r="343" spans="1:2" x14ac:dyDescent="0.3">
      <c r="A343" s="10">
        <v>377.58844328298551</v>
      </c>
      <c r="B343" s="21">
        <v>8885.2999999999993</v>
      </c>
    </row>
    <row r="344" spans="1:2" x14ac:dyDescent="0.3">
      <c r="A344" s="10">
        <v>378.17561611716241</v>
      </c>
      <c r="B344" s="21">
        <v>8731.6</v>
      </c>
    </row>
    <row r="345" spans="1:2" x14ac:dyDescent="0.3">
      <c r="A345" s="10">
        <v>378.76275474716022</v>
      </c>
      <c r="B345" s="21">
        <v>15564.9</v>
      </c>
    </row>
    <row r="346" spans="1:2" x14ac:dyDescent="0.3">
      <c r="A346" s="10">
        <v>379.34985915679766</v>
      </c>
      <c r="B346" s="21">
        <v>16595.5</v>
      </c>
    </row>
    <row r="347" spans="1:2" x14ac:dyDescent="0.3">
      <c r="A347" s="10">
        <v>379.9369293298933</v>
      </c>
      <c r="B347" s="21">
        <v>15919</v>
      </c>
    </row>
    <row r="348" spans="1:2" x14ac:dyDescent="0.3">
      <c r="A348" s="10">
        <v>380.5239652502658</v>
      </c>
      <c r="B348" s="21">
        <v>16157.5</v>
      </c>
    </row>
    <row r="349" spans="1:2" x14ac:dyDescent="0.3">
      <c r="A349" s="10">
        <v>381.11096690173383</v>
      </c>
      <c r="B349" s="21">
        <v>15097.5</v>
      </c>
    </row>
    <row r="350" spans="1:2" x14ac:dyDescent="0.3">
      <c r="A350" s="10">
        <v>381.69793426811594</v>
      </c>
      <c r="B350" s="21">
        <v>13325.8</v>
      </c>
    </row>
    <row r="351" spans="1:2" x14ac:dyDescent="0.3">
      <c r="A351" s="10">
        <v>382.28486733323081</v>
      </c>
      <c r="B351" s="21">
        <v>10483.299999999999</v>
      </c>
    </row>
    <row r="352" spans="1:2" x14ac:dyDescent="0.3">
      <c r="A352" s="10">
        <v>382.87176608089703</v>
      </c>
      <c r="B352" s="21">
        <v>3226.6</v>
      </c>
    </row>
    <row r="353" spans="1:2" x14ac:dyDescent="0.3">
      <c r="A353" s="10">
        <v>383.45863049493323</v>
      </c>
      <c r="B353" s="21">
        <v>431.3</v>
      </c>
    </row>
    <row r="354" spans="1:2" x14ac:dyDescent="0.3">
      <c r="A354" s="10">
        <v>384.04546055915813</v>
      </c>
      <c r="B354" s="21">
        <v>170.3</v>
      </c>
    </row>
    <row r="355" spans="1:2" x14ac:dyDescent="0.3">
      <c r="A355" s="10">
        <v>384.63225625739028</v>
      </c>
      <c r="B355" s="21">
        <v>133.1</v>
      </c>
    </row>
    <row r="356" spans="1:2" x14ac:dyDescent="0.3">
      <c r="A356" s="10">
        <v>385.2190175734483</v>
      </c>
      <c r="B356" s="21">
        <v>-368.9</v>
      </c>
    </row>
    <row r="357" spans="1:2" x14ac:dyDescent="0.3">
      <c r="A357" s="10">
        <v>385.8057444911509</v>
      </c>
      <c r="B357" s="21">
        <v>-13.6</v>
      </c>
    </row>
    <row r="358" spans="1:2" x14ac:dyDescent="0.3">
      <c r="A358" s="10">
        <v>386.3924369943166</v>
      </c>
      <c r="B358" s="21">
        <v>383.3</v>
      </c>
    </row>
    <row r="359" spans="1:2" x14ac:dyDescent="0.3">
      <c r="A359" s="10">
        <v>386.9790950667641</v>
      </c>
      <c r="B359" s="21">
        <v>121.7</v>
      </c>
    </row>
    <row r="360" spans="1:2" x14ac:dyDescent="0.3">
      <c r="A360" s="10">
        <v>387.56571869231209</v>
      </c>
      <c r="B360" s="21">
        <v>16.5</v>
      </c>
    </row>
    <row r="361" spans="1:2" x14ac:dyDescent="0.3">
      <c r="A361" s="10">
        <v>388.15230785477905</v>
      </c>
      <c r="B361" s="21">
        <v>503.4</v>
      </c>
    </row>
    <row r="362" spans="1:2" x14ac:dyDescent="0.3">
      <c r="A362" s="10">
        <v>388.73886253798372</v>
      </c>
      <c r="B362" s="21">
        <v>93.7</v>
      </c>
    </row>
    <row r="363" spans="1:2" x14ac:dyDescent="0.3">
      <c r="A363" s="10">
        <v>389.3253827257447</v>
      </c>
      <c r="B363" s="21">
        <v>379.4</v>
      </c>
    </row>
    <row r="364" spans="1:2" x14ac:dyDescent="0.3">
      <c r="A364" s="10">
        <v>389.91186840188061</v>
      </c>
      <c r="B364" s="21">
        <v>-100.9</v>
      </c>
    </row>
    <row r="365" spans="1:2" x14ac:dyDescent="0.3">
      <c r="A365" s="10">
        <v>390.49831955021011</v>
      </c>
      <c r="B365" s="21">
        <v>231.3</v>
      </c>
    </row>
    <row r="366" spans="1:2" x14ac:dyDescent="0.3">
      <c r="A366" s="10">
        <v>391.08473615455182</v>
      </c>
      <c r="B366" s="21">
        <v>180.6</v>
      </c>
    </row>
    <row r="367" spans="1:2" x14ac:dyDescent="0.3">
      <c r="A367" s="10">
        <v>391.67111819872434</v>
      </c>
      <c r="B367" s="21">
        <v>733.1</v>
      </c>
    </row>
    <row r="368" spans="1:2" x14ac:dyDescent="0.3">
      <c r="A368" s="10">
        <v>392.2574656665463</v>
      </c>
      <c r="B368" s="21">
        <v>1248.4000000000001</v>
      </c>
    </row>
    <row r="369" spans="1:2" x14ac:dyDescent="0.3">
      <c r="A369" s="10">
        <v>392.8437785418364</v>
      </c>
      <c r="B369" s="21">
        <v>1624.4</v>
      </c>
    </row>
    <row r="370" spans="1:2" x14ac:dyDescent="0.3">
      <c r="A370" s="10">
        <v>393.43005680841321</v>
      </c>
      <c r="B370" s="21">
        <v>1450.2</v>
      </c>
    </row>
    <row r="371" spans="1:2" x14ac:dyDescent="0.3">
      <c r="A371" s="10">
        <v>394.0163004500954</v>
      </c>
      <c r="B371" s="21">
        <v>2391.1999999999998</v>
      </c>
    </row>
    <row r="372" spans="1:2" x14ac:dyDescent="0.3">
      <c r="A372" s="10">
        <v>394.60250945070152</v>
      </c>
      <c r="B372" s="21">
        <v>2316.4</v>
      </c>
    </row>
    <row r="373" spans="1:2" x14ac:dyDescent="0.3">
      <c r="A373" s="10">
        <v>395.18868379405029</v>
      </c>
      <c r="B373" s="21">
        <v>1487.8</v>
      </c>
    </row>
    <row r="374" spans="1:2" x14ac:dyDescent="0.3">
      <c r="A374" s="10">
        <v>395.77482346396027</v>
      </c>
      <c r="B374" s="21">
        <v>1906.7</v>
      </c>
    </row>
    <row r="375" spans="1:2" x14ac:dyDescent="0.3">
      <c r="A375" s="10">
        <v>396.36092844425019</v>
      </c>
      <c r="B375" s="21">
        <v>1815.1</v>
      </c>
    </row>
    <row r="376" spans="1:2" x14ac:dyDescent="0.3">
      <c r="A376" s="10">
        <v>396.94699871873854</v>
      </c>
      <c r="B376" s="21">
        <v>840.4</v>
      </c>
    </row>
    <row r="377" spans="1:2" x14ac:dyDescent="0.3">
      <c r="A377" s="10">
        <v>397.53303427124411</v>
      </c>
      <c r="B377" s="21">
        <v>3075.5</v>
      </c>
    </row>
    <row r="378" spans="1:2" x14ac:dyDescent="0.3">
      <c r="A378" s="10">
        <v>398.11903508558538</v>
      </c>
      <c r="B378" s="21">
        <v>4500.2</v>
      </c>
    </row>
    <row r="379" spans="1:2" x14ac:dyDescent="0.3">
      <c r="A379" s="10">
        <v>398.70500114558109</v>
      </c>
      <c r="B379" s="21">
        <v>5391.9</v>
      </c>
    </row>
    <row r="380" spans="1:2" x14ac:dyDescent="0.3">
      <c r="A380" s="10">
        <v>399.2909324350498</v>
      </c>
      <c r="B380" s="21">
        <v>5424.2</v>
      </c>
    </row>
    <row r="381" spans="1:2" x14ac:dyDescent="0.3">
      <c r="A381" s="10">
        <v>399.87682893781016</v>
      </c>
      <c r="B381" s="21">
        <v>5937.6</v>
      </c>
    </row>
    <row r="382" spans="1:2" x14ac:dyDescent="0.3">
      <c r="A382" s="10">
        <v>400.46269063768085</v>
      </c>
      <c r="B382" s="21">
        <v>4227.5</v>
      </c>
    </row>
    <row r="383" spans="1:2" x14ac:dyDescent="0.3">
      <c r="A383" s="10">
        <v>401.04851751848042</v>
      </c>
      <c r="B383" s="21">
        <v>4148.7</v>
      </c>
    </row>
    <row r="384" spans="1:2" x14ac:dyDescent="0.3">
      <c r="A384" s="10">
        <v>401.63430956402755</v>
      </c>
      <c r="B384" s="21">
        <v>3286.4</v>
      </c>
    </row>
    <row r="385" spans="1:2" x14ac:dyDescent="0.3">
      <c r="A385" s="10">
        <v>402.22006675814089</v>
      </c>
      <c r="B385" s="21">
        <v>1815.5</v>
      </c>
    </row>
    <row r="386" spans="1:2" x14ac:dyDescent="0.3">
      <c r="A386" s="10">
        <v>402.805789084639</v>
      </c>
      <c r="B386" s="21">
        <v>754.7</v>
      </c>
    </row>
    <row r="387" spans="1:2" x14ac:dyDescent="0.3">
      <c r="A387" s="10">
        <v>403.39147652734056</v>
      </c>
      <c r="B387" s="21">
        <v>2422</v>
      </c>
    </row>
    <row r="388" spans="1:2" x14ac:dyDescent="0.3">
      <c r="A388" s="10">
        <v>403.97712907006422</v>
      </c>
      <c r="B388" s="21">
        <v>3633</v>
      </c>
    </row>
    <row r="389" spans="1:2" x14ac:dyDescent="0.3">
      <c r="A389" s="10">
        <v>404.56274669662855</v>
      </c>
      <c r="B389" s="21">
        <v>5499.6</v>
      </c>
    </row>
    <row r="390" spans="1:2" x14ac:dyDescent="0.3">
      <c r="A390" s="10">
        <v>405.14832939085221</v>
      </c>
      <c r="B390" s="21">
        <v>6457.5</v>
      </c>
    </row>
    <row r="391" spans="1:2" x14ac:dyDescent="0.3">
      <c r="A391" s="10">
        <v>405.73387713655387</v>
      </c>
      <c r="B391" s="21">
        <v>5608</v>
      </c>
    </row>
    <row r="392" spans="1:2" x14ac:dyDescent="0.3">
      <c r="A392" s="10">
        <v>406.31938991755209</v>
      </c>
      <c r="B392" s="21">
        <v>5054.1000000000004</v>
      </c>
    </row>
    <row r="393" spans="1:2" x14ac:dyDescent="0.3">
      <c r="A393" s="10">
        <v>406.90486771766552</v>
      </c>
      <c r="B393" s="21">
        <v>4623.6000000000004</v>
      </c>
    </row>
    <row r="394" spans="1:2" x14ac:dyDescent="0.3">
      <c r="A394" s="10">
        <v>407.49031052071285</v>
      </c>
      <c r="B394" s="21">
        <v>3486</v>
      </c>
    </row>
    <row r="395" spans="1:2" x14ac:dyDescent="0.3">
      <c r="A395" s="10">
        <v>408.07571831051263</v>
      </c>
      <c r="B395" s="21">
        <v>1812.2</v>
      </c>
    </row>
    <row r="396" spans="1:2" x14ac:dyDescent="0.3">
      <c r="A396" s="10">
        <v>408.66109107088357</v>
      </c>
      <c r="B396" s="21">
        <v>-84.3</v>
      </c>
    </row>
    <row r="397" spans="1:2" x14ac:dyDescent="0.3">
      <c r="A397" s="10">
        <v>409.24642878564418</v>
      </c>
      <c r="B397" s="21">
        <v>202.3</v>
      </c>
    </row>
    <row r="398" spans="1:2" x14ac:dyDescent="0.3">
      <c r="A398" s="10">
        <v>409.83173143861325</v>
      </c>
      <c r="B398" s="21">
        <v>39.4</v>
      </c>
    </row>
    <row r="399" spans="1:2" x14ac:dyDescent="0.3">
      <c r="A399" s="10">
        <v>410.41699901360926</v>
      </c>
      <c r="B399" s="21">
        <v>293</v>
      </c>
    </row>
    <row r="400" spans="1:2" x14ac:dyDescent="0.3">
      <c r="A400" s="10">
        <v>411.00223149445094</v>
      </c>
      <c r="B400" s="21">
        <v>273.7</v>
      </c>
    </row>
    <row r="401" spans="1:2" x14ac:dyDescent="0.3">
      <c r="A401" s="10">
        <v>411.58742886495685</v>
      </c>
      <c r="B401" s="21">
        <v>174.1</v>
      </c>
    </row>
    <row r="402" spans="1:2" x14ac:dyDescent="0.3">
      <c r="A402" s="10">
        <v>412.17259110894571</v>
      </c>
      <c r="B402" s="21">
        <v>-468.3</v>
      </c>
    </row>
    <row r="403" spans="1:2" x14ac:dyDescent="0.3">
      <c r="A403" s="10">
        <v>412.75771821023608</v>
      </c>
      <c r="B403" s="21">
        <v>150.19999999999999</v>
      </c>
    </row>
    <row r="404" spans="1:2" x14ac:dyDescent="0.3">
      <c r="A404" s="10">
        <v>413.34281015264662</v>
      </c>
      <c r="B404" s="21">
        <v>-265.2</v>
      </c>
    </row>
    <row r="405" spans="1:2" x14ac:dyDescent="0.3">
      <c r="A405" s="10">
        <v>413.92786691999589</v>
      </c>
      <c r="B405" s="21">
        <v>191.9</v>
      </c>
    </row>
    <row r="406" spans="1:2" x14ac:dyDescent="0.3">
      <c r="A406" s="10">
        <v>414.51288849610262</v>
      </c>
      <c r="B406" s="21">
        <v>725.8</v>
      </c>
    </row>
    <row r="407" spans="1:2" x14ac:dyDescent="0.3">
      <c r="A407" s="10">
        <v>415.09787486478541</v>
      </c>
      <c r="B407" s="21">
        <v>691.2</v>
      </c>
    </row>
    <row r="408" spans="1:2" x14ac:dyDescent="0.3">
      <c r="A408" s="10">
        <v>415.68282600986288</v>
      </c>
      <c r="B408" s="21">
        <v>284.39999999999998</v>
      </c>
    </row>
    <row r="409" spans="1:2" x14ac:dyDescent="0.3">
      <c r="A409" s="10">
        <v>416.26774191515364</v>
      </c>
      <c r="B409" s="21">
        <v>492.8</v>
      </c>
    </row>
    <row r="410" spans="1:2" x14ac:dyDescent="0.3">
      <c r="A410" s="10">
        <v>416.85262256447635</v>
      </c>
      <c r="B410" s="21">
        <v>-417.7</v>
      </c>
    </row>
    <row r="411" spans="1:2" x14ac:dyDescent="0.3">
      <c r="A411" s="10">
        <v>417.43746794164963</v>
      </c>
      <c r="B411" s="21">
        <v>213.9</v>
      </c>
    </row>
    <row r="412" spans="1:2" x14ac:dyDescent="0.3">
      <c r="A412" s="10">
        <v>418.02227803049209</v>
      </c>
      <c r="B412" s="21">
        <v>899.3</v>
      </c>
    </row>
    <row r="413" spans="1:2" x14ac:dyDescent="0.3">
      <c r="A413" s="10">
        <v>418.60705281482245</v>
      </c>
      <c r="B413" s="21">
        <v>738.8</v>
      </c>
    </row>
    <row r="414" spans="1:2" x14ac:dyDescent="0.3">
      <c r="A414" s="10">
        <v>419.19179227845922</v>
      </c>
      <c r="B414" s="21">
        <v>470.9</v>
      </c>
    </row>
    <row r="415" spans="1:2" x14ac:dyDescent="0.3">
      <c r="A415" s="10">
        <v>419.77649640522105</v>
      </c>
      <c r="B415" s="21">
        <v>1846.5</v>
      </c>
    </row>
    <row r="416" spans="1:2" x14ac:dyDescent="0.3">
      <c r="A416" s="10">
        <v>420.36116517892668</v>
      </c>
      <c r="B416" s="21">
        <v>377.4</v>
      </c>
    </row>
    <row r="417" spans="1:2" x14ac:dyDescent="0.3">
      <c r="A417" s="10">
        <v>420.94579858339461</v>
      </c>
      <c r="B417" s="21">
        <v>1014.7</v>
      </c>
    </row>
    <row r="418" spans="1:2" x14ac:dyDescent="0.3">
      <c r="A418" s="10">
        <v>421.53039660244355</v>
      </c>
      <c r="B418" s="21">
        <v>778.1</v>
      </c>
    </row>
    <row r="419" spans="1:2" x14ac:dyDescent="0.3">
      <c r="A419" s="10">
        <v>422.11495921989211</v>
      </c>
      <c r="B419" s="21">
        <v>795.5</v>
      </c>
    </row>
    <row r="420" spans="1:2" x14ac:dyDescent="0.3">
      <c r="A420" s="10">
        <v>422.69948641955887</v>
      </c>
      <c r="B420" s="21">
        <v>335.8</v>
      </c>
    </row>
    <row r="421" spans="1:2" x14ac:dyDescent="0.3">
      <c r="A421" s="10">
        <v>423.28397818526253</v>
      </c>
      <c r="B421" s="21">
        <v>455.3</v>
      </c>
    </row>
    <row r="422" spans="1:2" x14ac:dyDescent="0.3">
      <c r="A422" s="10">
        <v>423.86843450082171</v>
      </c>
      <c r="B422" s="21">
        <v>461.6</v>
      </c>
    </row>
    <row r="423" spans="1:2" x14ac:dyDescent="0.3">
      <c r="A423" s="10">
        <v>424.45285535005502</v>
      </c>
      <c r="B423" s="21">
        <v>1720.9</v>
      </c>
    </row>
    <row r="424" spans="1:2" x14ac:dyDescent="0.3">
      <c r="A424" s="10">
        <v>425.03724071678113</v>
      </c>
      <c r="B424" s="21">
        <v>2581.3000000000002</v>
      </c>
    </row>
    <row r="425" spans="1:2" x14ac:dyDescent="0.3">
      <c r="A425" s="10">
        <v>425.62159058481859</v>
      </c>
      <c r="B425" s="21">
        <v>2699.1</v>
      </c>
    </row>
    <row r="426" spans="1:2" x14ac:dyDescent="0.3">
      <c r="A426" s="10">
        <v>426.20590493798608</v>
      </c>
      <c r="B426" s="21">
        <v>2296.9</v>
      </c>
    </row>
    <row r="427" spans="1:2" x14ac:dyDescent="0.3">
      <c r="A427" s="10">
        <v>426.79018376010225</v>
      </c>
      <c r="B427" s="21">
        <v>3841.8</v>
      </c>
    </row>
    <row r="428" spans="1:2" x14ac:dyDescent="0.3">
      <c r="A428" s="10">
        <v>427.37442703498567</v>
      </c>
      <c r="B428" s="21">
        <v>3359.2</v>
      </c>
    </row>
    <row r="429" spans="1:2" x14ac:dyDescent="0.3">
      <c r="A429" s="10">
        <v>427.95863474645506</v>
      </c>
      <c r="B429" s="21">
        <v>2528.6</v>
      </c>
    </row>
    <row r="430" spans="1:2" x14ac:dyDescent="0.3">
      <c r="A430" s="10">
        <v>428.54280687832897</v>
      </c>
      <c r="B430" s="21">
        <v>1681.9</v>
      </c>
    </row>
    <row r="431" spans="1:2" x14ac:dyDescent="0.3">
      <c r="A431" s="10">
        <v>429.12694341442602</v>
      </c>
      <c r="B431" s="21">
        <v>726.6</v>
      </c>
    </row>
    <row r="432" spans="1:2" x14ac:dyDescent="0.3">
      <c r="A432" s="10">
        <v>429.71104433856488</v>
      </c>
      <c r="B432" s="21">
        <v>-386.7</v>
      </c>
    </row>
    <row r="433" spans="1:2" x14ac:dyDescent="0.3">
      <c r="A433" s="10">
        <v>430.29510963456426</v>
      </c>
      <c r="B433" s="21">
        <v>191.1</v>
      </c>
    </row>
    <row r="434" spans="1:2" x14ac:dyDescent="0.3">
      <c r="A434" s="10">
        <v>430.87913928624266</v>
      </c>
      <c r="B434" s="21">
        <v>-320.7</v>
      </c>
    </row>
    <row r="435" spans="1:2" x14ac:dyDescent="0.3">
      <c r="A435" s="10">
        <v>431.46313327741876</v>
      </c>
      <c r="B435" s="21">
        <v>210.3</v>
      </c>
    </row>
    <row r="436" spans="1:2" x14ac:dyDescent="0.3">
      <c r="A436" s="10">
        <v>432.04709159191123</v>
      </c>
      <c r="B436" s="21">
        <v>1876.6</v>
      </c>
    </row>
    <row r="437" spans="1:2" x14ac:dyDescent="0.3">
      <c r="A437" s="10">
        <v>432.63101421353866</v>
      </c>
      <c r="B437" s="21">
        <v>2176</v>
      </c>
    </row>
    <row r="438" spans="1:2" x14ac:dyDescent="0.3">
      <c r="A438" s="10">
        <v>433.21490112611963</v>
      </c>
      <c r="B438" s="21">
        <v>1778.2</v>
      </c>
    </row>
    <row r="439" spans="1:2" x14ac:dyDescent="0.3">
      <c r="A439" s="10">
        <v>433.79875231347285</v>
      </c>
      <c r="B439" s="21">
        <v>2195.6</v>
      </c>
    </row>
    <row r="440" spans="1:2" x14ac:dyDescent="0.3">
      <c r="A440" s="10">
        <v>434.38256775941693</v>
      </c>
      <c r="B440" s="21">
        <v>1982.8</v>
      </c>
    </row>
    <row r="441" spans="1:2" x14ac:dyDescent="0.3">
      <c r="A441" s="10">
        <v>434.96634744777049</v>
      </c>
      <c r="B441" s="21">
        <v>2000.9</v>
      </c>
    </row>
    <row r="442" spans="1:2" x14ac:dyDescent="0.3">
      <c r="A442" s="10">
        <v>435.55009136235219</v>
      </c>
      <c r="B442" s="21">
        <v>1655.3</v>
      </c>
    </row>
    <row r="443" spans="1:2" x14ac:dyDescent="0.3">
      <c r="A443" s="10">
        <v>436.13379948698059</v>
      </c>
      <c r="B443" s="21">
        <v>1824.8</v>
      </c>
    </row>
    <row r="444" spans="1:2" x14ac:dyDescent="0.3">
      <c r="A444" s="10">
        <v>436.71747180547442</v>
      </c>
      <c r="B444" s="21">
        <v>334.3</v>
      </c>
    </row>
    <row r="445" spans="1:2" x14ac:dyDescent="0.3">
      <c r="A445" s="10">
        <v>437.30110830165222</v>
      </c>
      <c r="B445" s="21">
        <v>13.9</v>
      </c>
    </row>
    <row r="446" spans="1:2" x14ac:dyDescent="0.3">
      <c r="A446" s="10">
        <v>437.88470895933267</v>
      </c>
      <c r="B446" s="21">
        <v>-563.4</v>
      </c>
    </row>
    <row r="447" spans="1:2" x14ac:dyDescent="0.3">
      <c r="A447" s="10">
        <v>438.46827376233438</v>
      </c>
      <c r="B447" s="21">
        <v>46.9</v>
      </c>
    </row>
    <row r="448" spans="1:2" x14ac:dyDescent="0.3">
      <c r="A448" s="10">
        <v>439.05180269447595</v>
      </c>
      <c r="B448" s="21">
        <v>-232.8</v>
      </c>
    </row>
    <row r="449" spans="1:2" x14ac:dyDescent="0.3">
      <c r="A449" s="10">
        <v>439.63529573957612</v>
      </c>
      <c r="B449" s="21">
        <v>-352.1</v>
      </c>
    </row>
    <row r="450" spans="1:2" x14ac:dyDescent="0.3">
      <c r="A450" s="10">
        <v>440.21875288145338</v>
      </c>
      <c r="B450" s="21">
        <v>-95.9</v>
      </c>
    </row>
    <row r="451" spans="1:2" x14ac:dyDescent="0.3">
      <c r="A451" s="10">
        <v>440.80217410392646</v>
      </c>
      <c r="B451" s="21">
        <v>-381.9</v>
      </c>
    </row>
    <row r="452" spans="1:2" x14ac:dyDescent="0.3">
      <c r="A452" s="10">
        <v>441.38555939081397</v>
      </c>
      <c r="B452" s="21">
        <v>9.5</v>
      </c>
    </row>
    <row r="453" spans="1:2" x14ac:dyDescent="0.3">
      <c r="A453" s="10">
        <v>441.96890872593451</v>
      </c>
      <c r="B453" s="21">
        <v>-162</v>
      </c>
    </row>
    <row r="454" spans="1:2" x14ac:dyDescent="0.3">
      <c r="A454" s="10">
        <v>442.55222209310671</v>
      </c>
      <c r="B454" s="21">
        <v>-480.9</v>
      </c>
    </row>
    <row r="455" spans="1:2" x14ac:dyDescent="0.3">
      <c r="A455" s="10">
        <v>443.13549947614928</v>
      </c>
      <c r="B455" s="21">
        <v>-525.20000000000005</v>
      </c>
    </row>
    <row r="456" spans="1:2" x14ac:dyDescent="0.3">
      <c r="A456" s="10">
        <v>443.71874085888072</v>
      </c>
      <c r="B456" s="21">
        <v>-682.3</v>
      </c>
    </row>
    <row r="457" spans="1:2" x14ac:dyDescent="0.3">
      <c r="A457" s="10">
        <v>444.30194622511976</v>
      </c>
      <c r="B457" s="21">
        <v>-924.4</v>
      </c>
    </row>
    <row r="458" spans="1:2" x14ac:dyDescent="0.3">
      <c r="A458" s="10">
        <v>444.88511555868502</v>
      </c>
      <c r="B458" s="21">
        <v>-285.7</v>
      </c>
    </row>
    <row r="459" spans="1:2" x14ac:dyDescent="0.3">
      <c r="A459" s="10">
        <v>445.46824884339509</v>
      </c>
      <c r="B459" s="21">
        <v>-672.9</v>
      </c>
    </row>
    <row r="460" spans="1:2" x14ac:dyDescent="0.3">
      <c r="A460" s="10">
        <v>446.05134606306865</v>
      </c>
      <c r="B460" s="21">
        <v>305.10000000000002</v>
      </c>
    </row>
    <row r="461" spans="1:2" x14ac:dyDescent="0.3">
      <c r="A461" s="10">
        <v>446.63440720152425</v>
      </c>
      <c r="B461" s="21">
        <v>848.6</v>
      </c>
    </row>
    <row r="462" spans="1:2" x14ac:dyDescent="0.3">
      <c r="A462" s="10">
        <v>447.21743224258063</v>
      </c>
      <c r="B462" s="21">
        <v>131.4</v>
      </c>
    </row>
    <row r="463" spans="1:2" x14ac:dyDescent="0.3">
      <c r="A463" s="10">
        <v>447.80042117005632</v>
      </c>
      <c r="B463" s="21">
        <v>1429.1</v>
      </c>
    </row>
    <row r="464" spans="1:2" x14ac:dyDescent="0.3">
      <c r="A464" s="10">
        <v>448.38337396777001</v>
      </c>
      <c r="B464" s="21">
        <v>668.7</v>
      </c>
    </row>
    <row r="465" spans="1:2" x14ac:dyDescent="0.3">
      <c r="A465" s="10">
        <v>448.9662906195403</v>
      </c>
      <c r="B465" s="21">
        <v>987.2</v>
      </c>
    </row>
    <row r="466" spans="1:2" x14ac:dyDescent="0.3">
      <c r="A466" s="10">
        <v>449.54917110918586</v>
      </c>
      <c r="B466" s="21">
        <v>204.2</v>
      </c>
    </row>
    <row r="467" spans="1:2" x14ac:dyDescent="0.3">
      <c r="A467" s="10">
        <v>450.13201542052531</v>
      </c>
      <c r="B467" s="21">
        <v>-8.6</v>
      </c>
    </row>
    <row r="468" spans="1:2" x14ac:dyDescent="0.3">
      <c r="A468" s="10">
        <v>450.71482353737724</v>
      </c>
      <c r="B468" s="21">
        <v>289.8</v>
      </c>
    </row>
    <row r="469" spans="1:2" x14ac:dyDescent="0.3">
      <c r="A469" s="10">
        <v>451.29759544356028</v>
      </c>
      <c r="B469" s="21">
        <v>-290.2</v>
      </c>
    </row>
    <row r="470" spans="1:2" x14ac:dyDescent="0.3">
      <c r="A470" s="10">
        <v>451.8803311228931</v>
      </c>
      <c r="B470" s="21">
        <v>-496.1</v>
      </c>
    </row>
    <row r="471" spans="1:2" x14ac:dyDescent="0.3">
      <c r="A471" s="10">
        <v>452.46303055919435</v>
      </c>
      <c r="B471" s="21">
        <v>273.10000000000002</v>
      </c>
    </row>
    <row r="472" spans="1:2" x14ac:dyDescent="0.3">
      <c r="A472" s="10">
        <v>453.0456937362826</v>
      </c>
      <c r="B472" s="21">
        <v>-684.2</v>
      </c>
    </row>
    <row r="473" spans="1:2" x14ac:dyDescent="0.3">
      <c r="A473" s="10">
        <v>453.62832063797651</v>
      </c>
      <c r="B473" s="21">
        <v>493.9</v>
      </c>
    </row>
    <row r="474" spans="1:2" x14ac:dyDescent="0.3">
      <c r="A474" s="10">
        <v>454.2109112480947</v>
      </c>
      <c r="B474" s="21">
        <v>-197.4</v>
      </c>
    </row>
    <row r="475" spans="1:2" x14ac:dyDescent="0.3">
      <c r="A475" s="10">
        <v>454.79346555045584</v>
      </c>
      <c r="B475" s="21">
        <v>-64.3</v>
      </c>
    </row>
    <row r="476" spans="1:2" x14ac:dyDescent="0.3">
      <c r="A476" s="10">
        <v>455.37598352887846</v>
      </c>
      <c r="B476" s="21">
        <v>105.4</v>
      </c>
    </row>
    <row r="477" spans="1:2" x14ac:dyDescent="0.3">
      <c r="A477" s="10">
        <v>455.95846516718132</v>
      </c>
      <c r="B477" s="21">
        <v>279.7</v>
      </c>
    </row>
    <row r="478" spans="1:2" x14ac:dyDescent="0.3">
      <c r="A478" s="10">
        <v>456.540910449183</v>
      </c>
      <c r="B478" s="21">
        <v>302.3</v>
      </c>
    </row>
    <row r="479" spans="1:2" x14ac:dyDescent="0.3">
      <c r="A479" s="10">
        <v>457.12331935870208</v>
      </c>
      <c r="B479" s="21">
        <v>1478.9</v>
      </c>
    </row>
    <row r="480" spans="1:2" x14ac:dyDescent="0.3">
      <c r="A480" s="10">
        <v>457.70569187955726</v>
      </c>
      <c r="B480" s="21">
        <v>1002.9</v>
      </c>
    </row>
    <row r="481" spans="1:2" x14ac:dyDescent="0.3">
      <c r="A481" s="10">
        <v>458.28802799556712</v>
      </c>
      <c r="B481" s="21">
        <v>326.39999999999998</v>
      </c>
    </row>
    <row r="482" spans="1:2" x14ac:dyDescent="0.3">
      <c r="A482" s="10">
        <v>458.87032769055031</v>
      </c>
      <c r="B482" s="21">
        <v>-8.6999999999999993</v>
      </c>
    </row>
    <row r="483" spans="1:2" x14ac:dyDescent="0.3">
      <c r="A483" s="10">
        <v>459.45259094832545</v>
      </c>
      <c r="B483" s="21">
        <v>-333.3</v>
      </c>
    </row>
    <row r="484" spans="1:2" x14ac:dyDescent="0.3">
      <c r="A484" s="10">
        <v>460.03481775271121</v>
      </c>
      <c r="B484" s="21">
        <v>-556.9</v>
      </c>
    </row>
    <row r="485" spans="1:2" x14ac:dyDescent="0.3">
      <c r="A485" s="10">
        <v>460.61700808752619</v>
      </c>
      <c r="B485" s="21">
        <v>-190.6</v>
      </c>
    </row>
    <row r="486" spans="1:2" x14ac:dyDescent="0.3">
      <c r="A486" s="10">
        <v>461.19916193658901</v>
      </c>
      <c r="B486" s="21">
        <v>-422.1</v>
      </c>
    </row>
    <row r="487" spans="1:2" x14ac:dyDescent="0.3">
      <c r="A487" s="10">
        <v>461.78127928371833</v>
      </c>
      <c r="B487" s="21">
        <v>493.2</v>
      </c>
    </row>
    <row r="488" spans="1:2" x14ac:dyDescent="0.3">
      <c r="A488" s="10">
        <v>462.36336011273278</v>
      </c>
      <c r="B488" s="21">
        <v>252.9</v>
      </c>
    </row>
    <row r="489" spans="1:2" x14ac:dyDescent="0.3">
      <c r="A489" s="10">
        <v>462.94540440745089</v>
      </c>
      <c r="B489" s="21">
        <v>-507.5</v>
      </c>
    </row>
    <row r="490" spans="1:2" x14ac:dyDescent="0.3">
      <c r="A490" s="10">
        <v>463.52741215169146</v>
      </c>
      <c r="B490" s="21">
        <v>-472</v>
      </c>
    </row>
    <row r="491" spans="1:2" x14ac:dyDescent="0.3">
      <c r="A491" s="10">
        <v>464.10938332927299</v>
      </c>
      <c r="B491" s="21">
        <v>-87.6</v>
      </c>
    </row>
    <row r="492" spans="1:2" x14ac:dyDescent="0.3">
      <c r="A492" s="10">
        <v>464.69131792401419</v>
      </c>
      <c r="B492" s="21">
        <v>-558.9</v>
      </c>
    </row>
    <row r="493" spans="1:2" x14ac:dyDescent="0.3">
      <c r="A493" s="10">
        <v>465.27321591973362</v>
      </c>
      <c r="B493" s="21">
        <v>190.3</v>
      </c>
    </row>
    <row r="494" spans="1:2" x14ac:dyDescent="0.3">
      <c r="A494" s="10">
        <v>465.85507730025</v>
      </c>
      <c r="B494" s="21">
        <v>166</v>
      </c>
    </row>
    <row r="495" spans="1:2" x14ac:dyDescent="0.3">
      <c r="A495" s="10">
        <v>466.43690204938184</v>
      </c>
      <c r="B495" s="21">
        <v>1200.8</v>
      </c>
    </row>
    <row r="496" spans="1:2" x14ac:dyDescent="0.3">
      <c r="A496" s="10">
        <v>467.01869015094786</v>
      </c>
      <c r="B496" s="21">
        <v>-155.30000000000001</v>
      </c>
    </row>
    <row r="497" spans="1:2" x14ac:dyDescent="0.3">
      <c r="A497" s="10">
        <v>467.60044158876673</v>
      </c>
      <c r="B497" s="21">
        <v>-426.9</v>
      </c>
    </row>
    <row r="498" spans="1:2" x14ac:dyDescent="0.3">
      <c r="A498" s="10">
        <v>468.18215634665694</v>
      </c>
      <c r="B498" s="21">
        <v>-241.5</v>
      </c>
    </row>
    <row r="499" spans="1:2" x14ac:dyDescent="0.3">
      <c r="A499" s="10">
        <v>468.76383440843722</v>
      </c>
      <c r="B499" s="21">
        <v>-173.7</v>
      </c>
    </row>
    <row r="500" spans="1:2" x14ac:dyDescent="0.3">
      <c r="A500" s="10">
        <v>469.34547575792618</v>
      </c>
      <c r="B500" s="21">
        <v>-686</v>
      </c>
    </row>
    <row r="501" spans="1:2" x14ac:dyDescent="0.3">
      <c r="A501" s="10">
        <v>469.92708037894243</v>
      </c>
      <c r="B501" s="21">
        <v>-290.89999999999998</v>
      </c>
    </row>
    <row r="502" spans="1:2" x14ac:dyDescent="0.3">
      <c r="A502" s="10">
        <v>470.50864825530465</v>
      </c>
      <c r="B502" s="21">
        <v>-185</v>
      </c>
    </row>
    <row r="503" spans="1:2" x14ac:dyDescent="0.3">
      <c r="A503" s="10">
        <v>471.09017937083144</v>
      </c>
      <c r="B503" s="21">
        <v>-923.5</v>
      </c>
    </row>
    <row r="504" spans="1:2" x14ac:dyDescent="0.3">
      <c r="A504" s="10">
        <v>471.67167370934141</v>
      </c>
      <c r="B504" s="21">
        <v>-563</v>
      </c>
    </row>
    <row r="505" spans="1:2" x14ac:dyDescent="0.3">
      <c r="A505" s="10">
        <v>472.25313125465323</v>
      </c>
      <c r="B505" s="21">
        <v>-165.2</v>
      </c>
    </row>
    <row r="506" spans="1:2" x14ac:dyDescent="0.3">
      <c r="A506" s="10">
        <v>472.83455199058551</v>
      </c>
      <c r="B506" s="21">
        <v>-203.9</v>
      </c>
    </row>
    <row r="507" spans="1:2" x14ac:dyDescent="0.3">
      <c r="A507" s="10">
        <v>473.41593590095687</v>
      </c>
      <c r="B507" s="21">
        <v>-563.1</v>
      </c>
    </row>
    <row r="508" spans="1:2" x14ac:dyDescent="0.3">
      <c r="A508" s="10">
        <v>473.99728296958597</v>
      </c>
      <c r="B508" s="21">
        <v>-164.6</v>
      </c>
    </row>
    <row r="509" spans="1:2" x14ac:dyDescent="0.3">
      <c r="A509" s="10">
        <v>474.57859318029142</v>
      </c>
      <c r="B509" s="21">
        <v>-614.29999999999995</v>
      </c>
    </row>
    <row r="510" spans="1:2" x14ac:dyDescent="0.3">
      <c r="A510" s="10">
        <v>475.15986651689184</v>
      </c>
      <c r="B510" s="21">
        <v>-853.9</v>
      </c>
    </row>
    <row r="511" spans="1:2" x14ac:dyDescent="0.3">
      <c r="A511" s="10">
        <v>475.74110296320583</v>
      </c>
      <c r="B511" s="21">
        <v>-729.6</v>
      </c>
    </row>
    <row r="512" spans="1:2" x14ac:dyDescent="0.3">
      <c r="A512" s="10">
        <v>476.32230250305213</v>
      </c>
      <c r="B512" s="21">
        <v>-868.6</v>
      </c>
    </row>
    <row r="513" spans="1:2" x14ac:dyDescent="0.3">
      <c r="A513" s="10">
        <v>476.90346512024928</v>
      </c>
      <c r="B513" s="21">
        <v>-261.89999999999998</v>
      </c>
    </row>
    <row r="514" spans="1:2" x14ac:dyDescent="0.3">
      <c r="A514" s="10">
        <v>477.48459079861595</v>
      </c>
      <c r="B514" s="21">
        <v>-263.39999999999998</v>
      </c>
    </row>
    <row r="515" spans="1:2" x14ac:dyDescent="0.3">
      <c r="A515" s="10">
        <v>478.06567952197076</v>
      </c>
      <c r="B515" s="21">
        <v>-537.5</v>
      </c>
    </row>
    <row r="516" spans="1:2" x14ac:dyDescent="0.3">
      <c r="A516" s="10">
        <v>478.64673127413232</v>
      </c>
      <c r="B516" s="21">
        <v>-496.2</v>
      </c>
    </row>
    <row r="517" spans="1:2" x14ac:dyDescent="0.3">
      <c r="A517" s="10">
        <v>479.22774603891924</v>
      </c>
      <c r="B517" s="21">
        <v>-248.3</v>
      </c>
    </row>
    <row r="518" spans="1:2" x14ac:dyDescent="0.3">
      <c r="A518" s="10">
        <v>479.80872380015023</v>
      </c>
      <c r="B518" s="21">
        <v>-384.4</v>
      </c>
    </row>
    <row r="519" spans="1:2" x14ac:dyDescent="0.3">
      <c r="A519" s="10">
        <v>480.38966454164387</v>
      </c>
      <c r="B519" s="21">
        <v>-520.5</v>
      </c>
    </row>
    <row r="520" spans="1:2" x14ac:dyDescent="0.3">
      <c r="A520" s="10">
        <v>480.97056824721881</v>
      </c>
      <c r="B520" s="21">
        <v>-500.3</v>
      </c>
    </row>
    <row r="521" spans="1:2" x14ac:dyDescent="0.3">
      <c r="A521" s="10">
        <v>481.55143490069366</v>
      </c>
      <c r="B521" s="21">
        <v>-77.599999999999994</v>
      </c>
    </row>
    <row r="522" spans="1:2" x14ac:dyDescent="0.3">
      <c r="A522" s="10">
        <v>482.13226448588705</v>
      </c>
      <c r="B522" s="21">
        <v>-554.70000000000005</v>
      </c>
    </row>
    <row r="523" spans="1:2" x14ac:dyDescent="0.3">
      <c r="A523" s="10">
        <v>482.71305698661763</v>
      </c>
      <c r="B523" s="21">
        <v>-821</v>
      </c>
    </row>
    <row r="524" spans="1:2" x14ac:dyDescent="0.3">
      <c r="A524" s="10">
        <v>483.29381238670402</v>
      </c>
      <c r="B524" s="21">
        <v>-246.9</v>
      </c>
    </row>
    <row r="525" spans="1:2" x14ac:dyDescent="0.3">
      <c r="A525" s="10">
        <v>483.87453066996483</v>
      </c>
      <c r="B525" s="21">
        <v>-536.5</v>
      </c>
    </row>
    <row r="526" spans="1:2" x14ac:dyDescent="0.3">
      <c r="A526" s="10">
        <v>484.45521182021872</v>
      </c>
      <c r="B526" s="21">
        <v>-695.1</v>
      </c>
    </row>
    <row r="527" spans="1:2" x14ac:dyDescent="0.3">
      <c r="A527" s="10">
        <v>485.03585582128431</v>
      </c>
      <c r="B527" s="21">
        <v>10.199999999999999</v>
      </c>
    </row>
    <row r="528" spans="1:2" x14ac:dyDescent="0.3">
      <c r="A528" s="10">
        <v>485.61646265698022</v>
      </c>
      <c r="B528" s="21">
        <v>-845.4</v>
      </c>
    </row>
    <row r="529" spans="1:2" x14ac:dyDescent="0.3">
      <c r="A529" s="10">
        <v>486.1970323111251</v>
      </c>
      <c r="B529" s="21">
        <v>-725.9</v>
      </c>
    </row>
    <row r="530" spans="1:2" x14ac:dyDescent="0.3">
      <c r="A530" s="10">
        <v>486.77756476753757</v>
      </c>
      <c r="B530" s="21">
        <v>389.4</v>
      </c>
    </row>
    <row r="531" spans="1:2" x14ac:dyDescent="0.3">
      <c r="A531" s="10">
        <v>487.35806001003624</v>
      </c>
      <c r="B531" s="21">
        <v>-45.2</v>
      </c>
    </row>
    <row r="532" spans="1:2" x14ac:dyDescent="0.3">
      <c r="A532" s="10">
        <v>487.93851802243984</v>
      </c>
      <c r="B532" s="21">
        <v>-359.6</v>
      </c>
    </row>
    <row r="533" spans="1:2" x14ac:dyDescent="0.3">
      <c r="A533" s="10">
        <v>488.51893878856686</v>
      </c>
      <c r="B533" s="21">
        <v>-67.599999999999994</v>
      </c>
    </row>
    <row r="534" spans="1:2" x14ac:dyDescent="0.3">
      <c r="A534" s="10">
        <v>489.09932229223597</v>
      </c>
      <c r="B534" s="21">
        <v>-219.1</v>
      </c>
    </row>
    <row r="535" spans="1:2" x14ac:dyDescent="0.3">
      <c r="A535" s="10">
        <v>489.6796685172659</v>
      </c>
      <c r="B535" s="21">
        <v>-193.8</v>
      </c>
    </row>
    <row r="536" spans="1:2" x14ac:dyDescent="0.3">
      <c r="A536" s="10">
        <v>490.25997744747514</v>
      </c>
      <c r="B536" s="21">
        <v>-712.2</v>
      </c>
    </row>
    <row r="537" spans="1:2" x14ac:dyDescent="0.3">
      <c r="A537" s="10">
        <v>490.84024906668242</v>
      </c>
      <c r="B537" s="21">
        <v>-231.1</v>
      </c>
    </row>
    <row r="538" spans="1:2" x14ac:dyDescent="0.3">
      <c r="A538" s="10">
        <v>491.42048335870629</v>
      </c>
      <c r="B538" s="21">
        <v>-648.29999999999995</v>
      </c>
    </row>
    <row r="539" spans="1:2" x14ac:dyDescent="0.3">
      <c r="A539" s="10">
        <v>492.00068030736543</v>
      </c>
      <c r="B539" s="21">
        <v>-713.7</v>
      </c>
    </row>
    <row r="540" spans="1:2" x14ac:dyDescent="0.3">
      <c r="A540" s="10">
        <v>492.58083989647849</v>
      </c>
      <c r="B540" s="21">
        <v>-406.9</v>
      </c>
    </row>
    <row r="541" spans="1:2" x14ac:dyDescent="0.3">
      <c r="A541" s="10">
        <v>493.1609621098641</v>
      </c>
      <c r="B541" s="21">
        <v>151.69999999999999</v>
      </c>
    </row>
    <row r="542" spans="1:2" x14ac:dyDescent="0.3">
      <c r="A542" s="10">
        <v>493.74104693134086</v>
      </c>
      <c r="B542" s="21">
        <v>-784.6</v>
      </c>
    </row>
    <row r="543" spans="1:2" x14ac:dyDescent="0.3">
      <c r="A543" s="10">
        <v>494.32109434472738</v>
      </c>
      <c r="B543" s="21">
        <v>-489.8</v>
      </c>
    </row>
    <row r="544" spans="1:2" x14ac:dyDescent="0.3">
      <c r="A544" s="10">
        <v>494.90110433384234</v>
      </c>
      <c r="B544" s="21">
        <v>-824.2</v>
      </c>
    </row>
    <row r="545" spans="1:2" x14ac:dyDescent="0.3">
      <c r="A545" s="10">
        <v>495.48107688250434</v>
      </c>
      <c r="B545" s="21">
        <v>-680.3</v>
      </c>
    </row>
    <row r="546" spans="1:2" x14ac:dyDescent="0.3">
      <c r="A546" s="10">
        <v>496.06101197453199</v>
      </c>
      <c r="B546" s="21">
        <v>-395.7</v>
      </c>
    </row>
    <row r="547" spans="1:2" x14ac:dyDescent="0.3">
      <c r="A547" s="10">
        <v>496.64090959374397</v>
      </c>
      <c r="B547" s="21">
        <v>-26.2</v>
      </c>
    </row>
    <row r="548" spans="1:2" x14ac:dyDescent="0.3">
      <c r="A548" s="10">
        <v>497.22076972395888</v>
      </c>
      <c r="B548" s="21">
        <v>-425.3</v>
      </c>
    </row>
    <row r="549" spans="1:2" x14ac:dyDescent="0.3">
      <c r="A549" s="10">
        <v>497.80059234899539</v>
      </c>
      <c r="B549" s="21">
        <v>88.7</v>
      </c>
    </row>
    <row r="550" spans="1:2" x14ac:dyDescent="0.3">
      <c r="A550" s="10">
        <v>498.38037745267206</v>
      </c>
      <c r="B550" s="21">
        <v>-1079.9000000000001</v>
      </c>
    </row>
    <row r="551" spans="1:2" x14ac:dyDescent="0.3">
      <c r="A551" s="10">
        <v>498.96012501880762</v>
      </c>
      <c r="B551" s="21">
        <v>-715</v>
      </c>
    </row>
    <row r="552" spans="1:2" x14ac:dyDescent="0.3">
      <c r="A552" s="10">
        <v>499.5398350312206</v>
      </c>
      <c r="B552" s="21">
        <v>-425.8</v>
      </c>
    </row>
    <row r="553" spans="1:2" x14ac:dyDescent="0.3">
      <c r="A553" s="10">
        <v>500.11950747372964</v>
      </c>
      <c r="B553" s="21">
        <v>-55.2</v>
      </c>
    </row>
    <row r="554" spans="1:2" x14ac:dyDescent="0.3">
      <c r="A554" s="10">
        <v>500.69914233015345</v>
      </c>
      <c r="B554" s="21">
        <v>-310.5</v>
      </c>
    </row>
    <row r="555" spans="1:2" x14ac:dyDescent="0.3">
      <c r="A555" s="10">
        <v>501.27873958431059</v>
      </c>
      <c r="B555" s="21">
        <v>-988.6</v>
      </c>
    </row>
    <row r="556" spans="1:2" x14ac:dyDescent="0.3">
      <c r="A556" s="10">
        <v>501.85829922001972</v>
      </c>
      <c r="B556" s="21">
        <v>-319.3</v>
      </c>
    </row>
    <row r="557" spans="1:2" x14ac:dyDescent="0.3">
      <c r="A557" s="10">
        <v>502.43782122109945</v>
      </c>
      <c r="B557" s="21">
        <v>240</v>
      </c>
    </row>
    <row r="558" spans="1:2" x14ac:dyDescent="0.3">
      <c r="A558" s="10">
        <v>503.01730557136847</v>
      </c>
      <c r="B558" s="21">
        <v>-846.6</v>
      </c>
    </row>
    <row r="559" spans="1:2" x14ac:dyDescent="0.3">
      <c r="A559" s="10">
        <v>503.59675225464531</v>
      </c>
      <c r="B559" s="21">
        <v>-19</v>
      </c>
    </row>
    <row r="560" spans="1:2" x14ac:dyDescent="0.3">
      <c r="A560" s="10">
        <v>504.17616125474865</v>
      </c>
      <c r="B560" s="21">
        <v>-49.1</v>
      </c>
    </row>
    <row r="561" spans="1:2" x14ac:dyDescent="0.3">
      <c r="A561" s="10">
        <v>504.75553255549715</v>
      </c>
      <c r="B561" s="21">
        <v>-27.5</v>
      </c>
    </row>
    <row r="562" spans="1:2" x14ac:dyDescent="0.3">
      <c r="A562" s="10">
        <v>505.33486614070944</v>
      </c>
      <c r="B562" s="21">
        <v>-997.2</v>
      </c>
    </row>
    <row r="563" spans="1:2" x14ac:dyDescent="0.3">
      <c r="A563" s="10">
        <v>505.91416199420411</v>
      </c>
      <c r="B563" s="21">
        <v>135</v>
      </c>
    </row>
    <row r="564" spans="1:2" x14ac:dyDescent="0.3">
      <c r="A564" s="10">
        <v>506.49342009979978</v>
      </c>
      <c r="B564" s="21">
        <v>-616.5</v>
      </c>
    </row>
    <row r="565" spans="1:2" x14ac:dyDescent="0.3">
      <c r="A565" s="10">
        <v>507.07264044131512</v>
      </c>
      <c r="B565" s="21">
        <v>-114.1</v>
      </c>
    </row>
    <row r="566" spans="1:2" x14ac:dyDescent="0.3">
      <c r="A566" s="10">
        <v>507.65182300256873</v>
      </c>
      <c r="B566" s="21">
        <v>55.5</v>
      </c>
    </row>
    <row r="567" spans="1:2" x14ac:dyDescent="0.3">
      <c r="A567" s="10">
        <v>508.2309677673793</v>
      </c>
      <c r="B567" s="21">
        <v>-168.1</v>
      </c>
    </row>
    <row r="568" spans="1:2" x14ac:dyDescent="0.3">
      <c r="A568" s="10">
        <v>508.81007471956536</v>
      </c>
      <c r="B568" s="21">
        <v>-815.3</v>
      </c>
    </row>
    <row r="569" spans="1:2" x14ac:dyDescent="0.3">
      <c r="A569" s="10">
        <v>509.38914384294566</v>
      </c>
      <c r="B569" s="21">
        <v>-608.4</v>
      </c>
    </row>
    <row r="570" spans="1:2" x14ac:dyDescent="0.3">
      <c r="A570" s="10">
        <v>509.96817512133873</v>
      </c>
      <c r="B570" s="21">
        <v>-636.79999999999995</v>
      </c>
    </row>
    <row r="571" spans="1:2" x14ac:dyDescent="0.3">
      <c r="A571" s="10">
        <v>510.54716853856326</v>
      </c>
      <c r="B571" s="21">
        <v>-30.4</v>
      </c>
    </row>
    <row r="572" spans="1:2" x14ac:dyDescent="0.3">
      <c r="A572" s="10">
        <v>511.12612407843784</v>
      </c>
      <c r="B572" s="21">
        <v>-741.1</v>
      </c>
    </row>
    <row r="573" spans="1:2" x14ac:dyDescent="0.3">
      <c r="A573" s="10">
        <v>511.7050417247811</v>
      </c>
      <c r="B573" s="21">
        <v>520.9</v>
      </c>
    </row>
    <row r="574" spans="1:2" x14ac:dyDescent="0.3">
      <c r="A574" s="10">
        <v>512.28392146141175</v>
      </c>
      <c r="B574" s="21">
        <v>-765.9</v>
      </c>
    </row>
    <row r="575" spans="1:2" x14ac:dyDescent="0.3">
      <c r="A575" s="10">
        <v>512.8627632721483</v>
      </c>
      <c r="B575" s="21">
        <v>-582.9</v>
      </c>
    </row>
    <row r="576" spans="1:2" x14ac:dyDescent="0.3">
      <c r="A576" s="10">
        <v>513.44156714080952</v>
      </c>
      <c r="B576" s="21">
        <v>-264.10000000000002</v>
      </c>
    </row>
    <row r="577" spans="1:2" x14ac:dyDescent="0.3">
      <c r="A577" s="10">
        <v>514.02033305121392</v>
      </c>
      <c r="B577" s="21">
        <v>-581.20000000000005</v>
      </c>
    </row>
    <row r="578" spans="1:2" x14ac:dyDescent="0.3">
      <c r="A578" s="10">
        <v>514.59906098718011</v>
      </c>
      <c r="B578" s="21">
        <v>-684.5</v>
      </c>
    </row>
    <row r="579" spans="1:2" x14ac:dyDescent="0.3">
      <c r="A579" s="10">
        <v>515.17775093252681</v>
      </c>
      <c r="B579" s="21">
        <v>-615.1</v>
      </c>
    </row>
    <row r="580" spans="1:2" x14ac:dyDescent="0.3">
      <c r="A580" s="10">
        <v>515.75640287107262</v>
      </c>
      <c r="B580" s="21">
        <v>-616.6</v>
      </c>
    </row>
    <row r="581" spans="1:2" x14ac:dyDescent="0.3">
      <c r="A581" s="10">
        <v>516.33501678663629</v>
      </c>
      <c r="B581" s="21">
        <v>-342.1</v>
      </c>
    </row>
    <row r="582" spans="1:2" x14ac:dyDescent="0.3">
      <c r="A582" s="10">
        <v>516.91359266303618</v>
      </c>
      <c r="B582" s="21">
        <v>-12.7</v>
      </c>
    </row>
    <row r="583" spans="1:2" x14ac:dyDescent="0.3">
      <c r="A583" s="10">
        <v>517.49213048409115</v>
      </c>
      <c r="B583" s="21">
        <v>314.5</v>
      </c>
    </row>
    <row r="584" spans="1:2" x14ac:dyDescent="0.3">
      <c r="A584" s="10">
        <v>518.0706302336198</v>
      </c>
      <c r="B584" s="21">
        <v>-200.8</v>
      </c>
    </row>
    <row r="585" spans="1:2" x14ac:dyDescent="0.3">
      <c r="A585" s="10">
        <v>518.64909189544062</v>
      </c>
      <c r="B585" s="21">
        <v>-872.7</v>
      </c>
    </row>
    <row r="586" spans="1:2" x14ac:dyDescent="0.3">
      <c r="A586" s="10">
        <v>519.22751545337235</v>
      </c>
      <c r="B586" s="21">
        <v>-326.2</v>
      </c>
    </row>
    <row r="587" spans="1:2" x14ac:dyDescent="0.3">
      <c r="A587" s="10">
        <v>519.80590089123359</v>
      </c>
      <c r="B587" s="21">
        <v>-413.5</v>
      </c>
    </row>
    <row r="588" spans="1:2" x14ac:dyDescent="0.3">
      <c r="A588" s="10">
        <v>520.38424819284307</v>
      </c>
      <c r="B588" s="21">
        <v>-366.5</v>
      </c>
    </row>
    <row r="589" spans="1:2" x14ac:dyDescent="0.3">
      <c r="A589" s="10">
        <v>520.96255734201929</v>
      </c>
      <c r="B589" s="21">
        <v>-244.8</v>
      </c>
    </row>
    <row r="590" spans="1:2" x14ac:dyDescent="0.3">
      <c r="A590" s="10">
        <v>521.54082832258086</v>
      </c>
      <c r="B590" s="21">
        <v>-191.4</v>
      </c>
    </row>
    <row r="591" spans="1:2" x14ac:dyDescent="0.3">
      <c r="A591" s="10">
        <v>522.11906111834662</v>
      </c>
      <c r="B591" s="21">
        <v>-401.3</v>
      </c>
    </row>
    <row r="592" spans="1:2" x14ac:dyDescent="0.3">
      <c r="A592" s="10">
        <v>522.69725571313495</v>
      </c>
      <c r="B592" s="21">
        <v>-485.3</v>
      </c>
    </row>
    <row r="593" spans="1:2" x14ac:dyDescent="0.3">
      <c r="A593" s="10">
        <v>523.27541209076458</v>
      </c>
      <c r="B593" s="21">
        <v>-266.7</v>
      </c>
    </row>
    <row r="594" spans="1:2" x14ac:dyDescent="0.3">
      <c r="A594" s="10">
        <v>523.85353023505422</v>
      </c>
      <c r="B594" s="21">
        <v>-597.9</v>
      </c>
    </row>
    <row r="595" spans="1:2" x14ac:dyDescent="0.3">
      <c r="A595" s="10">
        <v>524.43161012982239</v>
      </c>
      <c r="B595" s="21">
        <v>-610.1</v>
      </c>
    </row>
    <row r="596" spans="1:2" x14ac:dyDescent="0.3">
      <c r="A596" s="10">
        <v>525.0096517588878</v>
      </c>
      <c r="B596" s="21">
        <v>-577.70000000000005</v>
      </c>
    </row>
    <row r="597" spans="1:2" x14ac:dyDescent="0.3">
      <c r="A597" s="10">
        <v>525.58765510606895</v>
      </c>
      <c r="B597" s="21">
        <v>-349.6</v>
      </c>
    </row>
    <row r="598" spans="1:2" x14ac:dyDescent="0.3">
      <c r="A598" s="10">
        <v>526.16562015518468</v>
      </c>
      <c r="B598" s="21">
        <v>-49.6</v>
      </c>
    </row>
    <row r="599" spans="1:2" x14ac:dyDescent="0.3">
      <c r="A599" s="10">
        <v>526.74354689005338</v>
      </c>
      <c r="B599" s="21">
        <v>-624.70000000000005</v>
      </c>
    </row>
    <row r="600" spans="1:2" x14ac:dyDescent="0.3">
      <c r="A600" s="10">
        <v>527.32143529449388</v>
      </c>
      <c r="B600" s="21">
        <v>-450</v>
      </c>
    </row>
    <row r="601" spans="1:2" x14ac:dyDescent="0.3">
      <c r="A601" s="10">
        <v>527.89928535232468</v>
      </c>
      <c r="B601" s="21">
        <v>-769.2</v>
      </c>
    </row>
    <row r="602" spans="1:2" x14ac:dyDescent="0.3">
      <c r="A602" s="10">
        <v>528.47709704736451</v>
      </c>
      <c r="B602" s="21">
        <v>-581.6</v>
      </c>
    </row>
    <row r="603" spans="1:2" x14ac:dyDescent="0.3">
      <c r="A603" s="10">
        <v>529.05487036343197</v>
      </c>
      <c r="B603" s="21">
        <v>-331.8</v>
      </c>
    </row>
    <row r="604" spans="1:2" x14ac:dyDescent="0.3">
      <c r="A604" s="10">
        <v>529.63260528434557</v>
      </c>
      <c r="B604" s="21">
        <v>-597.20000000000005</v>
      </c>
    </row>
    <row r="605" spans="1:2" x14ac:dyDescent="0.3">
      <c r="A605" s="10">
        <v>530.21030179392415</v>
      </c>
      <c r="B605" s="21">
        <v>-531.1</v>
      </c>
    </row>
    <row r="606" spans="1:2" x14ac:dyDescent="0.3">
      <c r="A606" s="10">
        <v>530.78795987598619</v>
      </c>
      <c r="B606" s="21">
        <v>-727.9</v>
      </c>
    </row>
    <row r="607" spans="1:2" x14ac:dyDescent="0.3">
      <c r="A607" s="10">
        <v>531.36557951435032</v>
      </c>
      <c r="B607" s="21">
        <v>-571.6</v>
      </c>
    </row>
    <row r="608" spans="1:2" x14ac:dyDescent="0.3">
      <c r="A608" s="10">
        <v>531.94316069283525</v>
      </c>
      <c r="B608" s="21">
        <v>-816.3</v>
      </c>
    </row>
    <row r="609" spans="1:2" x14ac:dyDescent="0.3">
      <c r="A609" s="10">
        <v>532.5207033952596</v>
      </c>
      <c r="B609" s="21">
        <v>-116.7</v>
      </c>
    </row>
    <row r="610" spans="1:2" x14ac:dyDescent="0.3">
      <c r="A610" s="10">
        <v>533.09820760544198</v>
      </c>
      <c r="B610" s="21">
        <v>-500.6</v>
      </c>
    </row>
    <row r="611" spans="1:2" x14ac:dyDescent="0.3">
      <c r="A611" s="10">
        <v>533.67567330720101</v>
      </c>
      <c r="B611" s="21">
        <v>-128.4</v>
      </c>
    </row>
    <row r="612" spans="1:2" x14ac:dyDescent="0.3">
      <c r="A612" s="10">
        <v>534.25310048435529</v>
      </c>
      <c r="B612" s="21">
        <v>-68.5</v>
      </c>
    </row>
    <row r="613" spans="1:2" x14ac:dyDescent="0.3">
      <c r="A613" s="10">
        <v>534.83048912072354</v>
      </c>
      <c r="B613" s="21">
        <v>-408.8</v>
      </c>
    </row>
    <row r="614" spans="1:2" x14ac:dyDescent="0.3">
      <c r="A614" s="10">
        <v>535.40783920012427</v>
      </c>
      <c r="B614" s="21">
        <v>-34.9</v>
      </c>
    </row>
    <row r="615" spans="1:2" x14ac:dyDescent="0.3">
      <c r="A615" s="10">
        <v>535.9851507063762</v>
      </c>
      <c r="B615" s="21">
        <v>-774.9</v>
      </c>
    </row>
    <row r="616" spans="1:2" x14ac:dyDescent="0.3">
      <c r="A616" s="10">
        <v>536.56242362329795</v>
      </c>
      <c r="B616" s="21">
        <v>-985.2</v>
      </c>
    </row>
    <row r="617" spans="1:2" x14ac:dyDescent="0.3">
      <c r="A617" s="10">
        <v>537.13965793470811</v>
      </c>
      <c r="B617" s="21">
        <v>-733.2</v>
      </c>
    </row>
    <row r="618" spans="1:2" x14ac:dyDescent="0.3">
      <c r="A618" s="10">
        <v>537.71685362442543</v>
      </c>
      <c r="B618" s="21">
        <v>-533</v>
      </c>
    </row>
    <row r="619" spans="1:2" x14ac:dyDescent="0.3">
      <c r="A619" s="10">
        <v>538.29401067626839</v>
      </c>
      <c r="B619" s="21">
        <v>533.5</v>
      </c>
    </row>
    <row r="620" spans="1:2" x14ac:dyDescent="0.3">
      <c r="A620" s="10">
        <v>538.87112907405572</v>
      </c>
      <c r="B620" s="21">
        <v>-367.9</v>
      </c>
    </row>
    <row r="621" spans="1:2" x14ac:dyDescent="0.3">
      <c r="A621" s="10">
        <v>539.44820880160592</v>
      </c>
      <c r="B621" s="21">
        <v>-95.4</v>
      </c>
    </row>
    <row r="622" spans="1:2" x14ac:dyDescent="0.3">
      <c r="A622" s="10">
        <v>540.02524984273771</v>
      </c>
      <c r="B622" s="21">
        <v>-271.8</v>
      </c>
    </row>
    <row r="623" spans="1:2" x14ac:dyDescent="0.3">
      <c r="A623" s="10">
        <v>540.60225218126982</v>
      </c>
      <c r="B623" s="21">
        <v>-624.79999999999995</v>
      </c>
    </row>
    <row r="624" spans="1:2" x14ac:dyDescent="0.3">
      <c r="A624" s="10">
        <v>541.17921580102075</v>
      </c>
      <c r="B624" s="21">
        <v>-589.9</v>
      </c>
    </row>
    <row r="625" spans="1:2" x14ac:dyDescent="0.3">
      <c r="A625" s="10">
        <v>541.7561406858091</v>
      </c>
      <c r="B625" s="21">
        <v>-396</v>
      </c>
    </row>
    <row r="626" spans="1:2" x14ac:dyDescent="0.3">
      <c r="A626" s="10">
        <v>542.33302681945361</v>
      </c>
      <c r="B626" s="21">
        <v>-695.2</v>
      </c>
    </row>
    <row r="627" spans="1:2" x14ac:dyDescent="0.3">
      <c r="A627" s="10">
        <v>542.90987418577288</v>
      </c>
      <c r="B627" s="21">
        <v>-349.9</v>
      </c>
    </row>
    <row r="628" spans="1:2" x14ac:dyDescent="0.3">
      <c r="A628" s="10">
        <v>543.48668276858552</v>
      </c>
      <c r="B628" s="21">
        <v>62.7</v>
      </c>
    </row>
    <row r="629" spans="1:2" x14ac:dyDescent="0.3">
      <c r="A629" s="10">
        <v>544.06345255171004</v>
      </c>
      <c r="B629" s="21">
        <v>-348.4</v>
      </c>
    </row>
    <row r="630" spans="1:2" x14ac:dyDescent="0.3">
      <c r="A630" s="10">
        <v>544.64018351896539</v>
      </c>
      <c r="B630" s="21">
        <v>-321.39999999999998</v>
      </c>
    </row>
    <row r="631" spans="1:2" x14ac:dyDescent="0.3">
      <c r="A631" s="10">
        <v>545.21687565416983</v>
      </c>
      <c r="B631" s="21">
        <v>218.6</v>
      </c>
    </row>
    <row r="632" spans="1:2" x14ac:dyDescent="0.3">
      <c r="A632" s="10">
        <v>545.79352894114231</v>
      </c>
      <c r="B632" s="21">
        <v>-379.2</v>
      </c>
    </row>
    <row r="633" spans="1:2" x14ac:dyDescent="0.3">
      <c r="A633" s="10">
        <v>546.37014336370123</v>
      </c>
      <c r="B633" s="21">
        <v>-643.70000000000005</v>
      </c>
    </row>
    <row r="634" spans="1:2" x14ac:dyDescent="0.3">
      <c r="A634" s="10">
        <v>546.94671890566531</v>
      </c>
      <c r="B634" s="21">
        <v>33.799999999999997</v>
      </c>
    </row>
    <row r="635" spans="1:2" x14ac:dyDescent="0.3">
      <c r="A635" s="10">
        <v>547.52325555085315</v>
      </c>
      <c r="B635" s="21">
        <v>-425.8</v>
      </c>
    </row>
    <row r="636" spans="1:2" x14ac:dyDescent="0.3">
      <c r="A636" s="10">
        <v>548.09975328308349</v>
      </c>
      <c r="B636" s="21">
        <v>-133.9</v>
      </c>
    </row>
    <row r="637" spans="1:2" x14ac:dyDescent="0.3">
      <c r="A637" s="10">
        <v>548.67621208617481</v>
      </c>
      <c r="B637" s="21">
        <v>-340.6</v>
      </c>
    </row>
    <row r="638" spans="1:2" x14ac:dyDescent="0.3">
      <c r="A638" s="10">
        <v>549.25263194394586</v>
      </c>
      <c r="B638" s="21">
        <v>-286.39999999999998</v>
      </c>
    </row>
    <row r="639" spans="1:2" x14ac:dyDescent="0.3">
      <c r="A639" s="10">
        <v>549.82901284021511</v>
      </c>
      <c r="B639" s="21">
        <v>-92.3</v>
      </c>
    </row>
    <row r="640" spans="1:2" x14ac:dyDescent="0.3">
      <c r="A640" s="10">
        <v>550.40535475880142</v>
      </c>
      <c r="B640" s="21">
        <v>-693.1</v>
      </c>
    </row>
    <row r="641" spans="1:2" x14ac:dyDescent="0.3">
      <c r="A641" s="10">
        <v>550.98165768352328</v>
      </c>
      <c r="B641" s="21">
        <v>-80.3</v>
      </c>
    </row>
    <row r="642" spans="1:2" x14ac:dyDescent="0.3">
      <c r="A642" s="10">
        <v>551.5579215981993</v>
      </c>
      <c r="B642" s="21">
        <v>35.9</v>
      </c>
    </row>
    <row r="643" spans="1:2" x14ac:dyDescent="0.3">
      <c r="A643" s="10">
        <v>552.13414648664821</v>
      </c>
      <c r="B643" s="21">
        <v>-559.4</v>
      </c>
    </row>
    <row r="644" spans="1:2" x14ac:dyDescent="0.3">
      <c r="A644" s="10">
        <v>552.71033233268849</v>
      </c>
      <c r="B644" s="21">
        <v>267.5</v>
      </c>
    </row>
    <row r="645" spans="1:2" x14ac:dyDescent="0.3">
      <c r="A645" s="10">
        <v>553.28647912013889</v>
      </c>
      <c r="B645" s="21">
        <v>325.10000000000002</v>
      </c>
    </row>
    <row r="646" spans="1:2" x14ac:dyDescent="0.3">
      <c r="A646" s="10">
        <v>553.86258683281801</v>
      </c>
      <c r="B646" s="21">
        <v>-395.1</v>
      </c>
    </row>
    <row r="647" spans="1:2" x14ac:dyDescent="0.3">
      <c r="A647" s="10">
        <v>554.43865545454446</v>
      </c>
      <c r="B647" s="21">
        <v>-660.2</v>
      </c>
    </row>
    <row r="648" spans="1:2" x14ac:dyDescent="0.3">
      <c r="A648" s="10">
        <v>555.01468496913697</v>
      </c>
      <c r="B648" s="21">
        <v>-445.6</v>
      </c>
    </row>
    <row r="649" spans="1:2" x14ac:dyDescent="0.3">
      <c r="A649" s="10">
        <v>555.59067536041402</v>
      </c>
      <c r="B649" s="21">
        <v>-348.4</v>
      </c>
    </row>
    <row r="650" spans="1:2" x14ac:dyDescent="0.3">
      <c r="A650" s="10">
        <v>556.16662661219436</v>
      </c>
      <c r="B650" s="21">
        <v>370.5</v>
      </c>
    </row>
    <row r="651" spans="1:2" x14ac:dyDescent="0.3">
      <c r="A651" s="10">
        <v>556.74253870829659</v>
      </c>
      <c r="B651" s="21">
        <v>471.6</v>
      </c>
    </row>
    <row r="652" spans="1:2" x14ac:dyDescent="0.3">
      <c r="A652" s="10">
        <v>557.31841163253921</v>
      </c>
      <c r="B652" s="21">
        <v>-718.9</v>
      </c>
    </row>
    <row r="653" spans="1:2" x14ac:dyDescent="0.3">
      <c r="A653" s="10">
        <v>557.89424536874105</v>
      </c>
      <c r="B653" s="21">
        <v>-991.3</v>
      </c>
    </row>
    <row r="654" spans="1:2" x14ac:dyDescent="0.3">
      <c r="A654" s="10">
        <v>558.47003990072062</v>
      </c>
      <c r="B654" s="21">
        <v>361</v>
      </c>
    </row>
    <row r="655" spans="1:2" x14ac:dyDescent="0.3">
      <c r="A655" s="10">
        <v>559.04579521229664</v>
      </c>
      <c r="B655" s="21">
        <v>-882.1</v>
      </c>
    </row>
    <row r="656" spans="1:2" x14ac:dyDescent="0.3">
      <c r="A656" s="10">
        <v>559.6215112872876</v>
      </c>
      <c r="B656" s="21">
        <v>-405.4</v>
      </c>
    </row>
    <row r="657" spans="1:2" x14ac:dyDescent="0.3">
      <c r="A657" s="10">
        <v>560.19718810951235</v>
      </c>
      <c r="B657" s="21">
        <v>-626.20000000000005</v>
      </c>
    </row>
    <row r="658" spans="1:2" x14ac:dyDescent="0.3">
      <c r="A658" s="10">
        <v>560.77282566278927</v>
      </c>
      <c r="B658" s="21">
        <v>-592.6</v>
      </c>
    </row>
    <row r="659" spans="1:2" x14ac:dyDescent="0.3">
      <c r="A659" s="10">
        <v>561.34842393093709</v>
      </c>
      <c r="B659" s="21">
        <v>-335.4</v>
      </c>
    </row>
    <row r="660" spans="1:2" x14ac:dyDescent="0.3">
      <c r="A660" s="10">
        <v>561.92398289777452</v>
      </c>
      <c r="B660" s="21">
        <v>-1046.2</v>
      </c>
    </row>
    <row r="661" spans="1:2" x14ac:dyDescent="0.3">
      <c r="A661" s="10">
        <v>562.49950254712019</v>
      </c>
      <c r="B661" s="21">
        <v>-734.4</v>
      </c>
    </row>
    <row r="662" spans="1:2" x14ac:dyDescent="0.3">
      <c r="A662" s="10">
        <v>563.07498286279258</v>
      </c>
      <c r="B662" s="21">
        <v>-332.3</v>
      </c>
    </row>
    <row r="663" spans="1:2" x14ac:dyDescent="0.3">
      <c r="A663" s="10">
        <v>563.65042382861031</v>
      </c>
      <c r="B663" s="21">
        <v>-110.5</v>
      </c>
    </row>
    <row r="664" spans="1:2" x14ac:dyDescent="0.3">
      <c r="A664" s="10">
        <v>564.22582542839223</v>
      </c>
      <c r="B664" s="21">
        <v>-25.6</v>
      </c>
    </row>
    <row r="665" spans="1:2" x14ac:dyDescent="0.3">
      <c r="A665" s="10">
        <v>564.80118764595693</v>
      </c>
      <c r="B665" s="21">
        <v>-77.5</v>
      </c>
    </row>
    <row r="666" spans="1:2" x14ac:dyDescent="0.3">
      <c r="A666" s="10">
        <v>565.37651046512281</v>
      </c>
      <c r="B666" s="21">
        <v>-853</v>
      </c>
    </row>
    <row r="667" spans="1:2" x14ac:dyDescent="0.3">
      <c r="A667" s="10">
        <v>565.95179386970869</v>
      </c>
      <c r="B667" s="21">
        <v>-829.4</v>
      </c>
    </row>
    <row r="668" spans="1:2" x14ac:dyDescent="0.3">
      <c r="A668" s="10">
        <v>566.52703784353321</v>
      </c>
      <c r="B668" s="21">
        <v>-456.9</v>
      </c>
    </row>
    <row r="669" spans="1:2" x14ac:dyDescent="0.3">
      <c r="A669" s="10">
        <v>567.10224237041484</v>
      </c>
      <c r="B669" s="21">
        <v>-1.7</v>
      </c>
    </row>
    <row r="670" spans="1:2" x14ac:dyDescent="0.3">
      <c r="A670" s="10">
        <v>567.67740743417244</v>
      </c>
      <c r="B670" s="21">
        <v>-867.9</v>
      </c>
    </row>
    <row r="671" spans="1:2" x14ac:dyDescent="0.3">
      <c r="A671" s="10">
        <v>568.25253301862449</v>
      </c>
      <c r="B671" s="21">
        <v>-563.70000000000005</v>
      </c>
    </row>
    <row r="672" spans="1:2" x14ac:dyDescent="0.3">
      <c r="A672" s="10">
        <v>568.82761910758961</v>
      </c>
      <c r="B672" s="21">
        <v>-650.9</v>
      </c>
    </row>
    <row r="673" spans="1:2" x14ac:dyDescent="0.3">
      <c r="A673" s="10">
        <v>569.40266568488653</v>
      </c>
      <c r="B673" s="21">
        <v>-130.19999999999999</v>
      </c>
    </row>
    <row r="674" spans="1:2" x14ac:dyDescent="0.3">
      <c r="A674" s="10">
        <v>569.97767273433374</v>
      </c>
      <c r="B674" s="21">
        <v>-426.5</v>
      </c>
    </row>
    <row r="675" spans="1:2" x14ac:dyDescent="0.3">
      <c r="A675" s="10">
        <v>570.55264023974996</v>
      </c>
      <c r="B675" s="21">
        <v>-850.4</v>
      </c>
    </row>
    <row r="676" spans="1:2" x14ac:dyDescent="0.3">
      <c r="A676" s="10">
        <v>571.12756818495393</v>
      </c>
      <c r="B676" s="21">
        <v>-909</v>
      </c>
    </row>
    <row r="677" spans="1:2" x14ac:dyDescent="0.3">
      <c r="A677" s="10">
        <v>571.70245655376402</v>
      </c>
      <c r="B677" s="21">
        <v>-350.6</v>
      </c>
    </row>
    <row r="678" spans="1:2" x14ac:dyDescent="0.3">
      <c r="A678" s="10">
        <v>572.27730532999908</v>
      </c>
      <c r="B678" s="21">
        <v>-82.3</v>
      </c>
    </row>
    <row r="679" spans="1:2" x14ac:dyDescent="0.3">
      <c r="A679" s="10">
        <v>572.85211449747771</v>
      </c>
      <c r="B679" s="21">
        <v>-524.79999999999995</v>
      </c>
    </row>
    <row r="680" spans="1:2" x14ac:dyDescent="0.3">
      <c r="A680" s="10">
        <v>573.42688404001842</v>
      </c>
      <c r="B680" s="21">
        <v>-708.9</v>
      </c>
    </row>
    <row r="681" spans="1:2" x14ac:dyDescent="0.3">
      <c r="A681" s="10">
        <v>574.00161394143993</v>
      </c>
      <c r="B681" s="21">
        <v>59</v>
      </c>
    </row>
    <row r="682" spans="1:2" x14ac:dyDescent="0.3">
      <c r="A682" s="10">
        <v>574.57630418556084</v>
      </c>
      <c r="B682" s="21">
        <v>-109.8</v>
      </c>
    </row>
    <row r="683" spans="1:2" x14ac:dyDescent="0.3">
      <c r="A683" s="10">
        <v>575.15095475619978</v>
      </c>
      <c r="B683" s="21">
        <v>456.2</v>
      </c>
    </row>
    <row r="684" spans="1:2" x14ac:dyDescent="0.3">
      <c r="A684" s="10">
        <v>575.72556563717546</v>
      </c>
      <c r="B684" s="21">
        <v>-58.3</v>
      </c>
    </row>
    <row r="685" spans="1:2" x14ac:dyDescent="0.3">
      <c r="A685" s="10">
        <v>576.30013681230639</v>
      </c>
      <c r="B685" s="21">
        <v>-43.5</v>
      </c>
    </row>
    <row r="686" spans="1:2" x14ac:dyDescent="0.3">
      <c r="A686" s="10">
        <v>576.87466826541129</v>
      </c>
      <c r="B686" s="21">
        <v>253.4</v>
      </c>
    </row>
    <row r="687" spans="1:2" x14ac:dyDescent="0.3">
      <c r="A687" s="10">
        <v>577.44915998030876</v>
      </c>
      <c r="B687" s="21">
        <v>285.60000000000002</v>
      </c>
    </row>
    <row r="688" spans="1:2" x14ac:dyDescent="0.3">
      <c r="A688" s="10">
        <v>578.02361194081743</v>
      </c>
      <c r="B688" s="21">
        <v>-230.5</v>
      </c>
    </row>
    <row r="689" spans="1:2" x14ac:dyDescent="0.3">
      <c r="A689" s="10">
        <v>578.5980241307559</v>
      </c>
      <c r="B689" s="21">
        <v>612.20000000000005</v>
      </c>
    </row>
    <row r="690" spans="1:2" x14ac:dyDescent="0.3">
      <c r="A690" s="10">
        <v>579.1723965339429</v>
      </c>
      <c r="B690" s="21">
        <v>629.6</v>
      </c>
    </row>
    <row r="691" spans="1:2" x14ac:dyDescent="0.3">
      <c r="A691" s="10">
        <v>579.74672913419693</v>
      </c>
      <c r="B691" s="21">
        <v>-222.1</v>
      </c>
    </row>
    <row r="692" spans="1:2" x14ac:dyDescent="0.3">
      <c r="A692" s="10">
        <v>580.3210219153367</v>
      </c>
      <c r="B692" s="21">
        <v>100.1</v>
      </c>
    </row>
    <row r="693" spans="1:2" x14ac:dyDescent="0.3">
      <c r="A693" s="10">
        <v>580.89527486118084</v>
      </c>
      <c r="B693" s="21">
        <v>224.2</v>
      </c>
    </row>
    <row r="694" spans="1:2" x14ac:dyDescent="0.3">
      <c r="A694" s="10">
        <v>581.46948795554795</v>
      </c>
      <c r="B694" s="21">
        <v>-1.6</v>
      </c>
    </row>
    <row r="695" spans="1:2" x14ac:dyDescent="0.3">
      <c r="A695" s="10">
        <v>582.04366118225664</v>
      </c>
      <c r="B695" s="21">
        <v>901.5</v>
      </c>
    </row>
    <row r="696" spans="1:2" x14ac:dyDescent="0.3">
      <c r="A696" s="10">
        <v>582.61779452512553</v>
      </c>
      <c r="B696" s="21">
        <v>-394.4</v>
      </c>
    </row>
    <row r="697" spans="1:2" x14ac:dyDescent="0.3">
      <c r="A697" s="10">
        <v>583.19188796797334</v>
      </c>
      <c r="B697" s="21">
        <v>380.1</v>
      </c>
    </row>
    <row r="698" spans="1:2" x14ac:dyDescent="0.3">
      <c r="A698" s="10">
        <v>583.76594149461869</v>
      </c>
      <c r="B698" s="21">
        <v>46</v>
      </c>
    </row>
    <row r="699" spans="1:2" x14ac:dyDescent="0.3">
      <c r="A699" s="10">
        <v>584.33995508888017</v>
      </c>
      <c r="B699" s="21">
        <v>600.5</v>
      </c>
    </row>
    <row r="700" spans="1:2" x14ac:dyDescent="0.3">
      <c r="A700" s="10">
        <v>584.9139287345763</v>
      </c>
      <c r="B700" s="21">
        <v>293.7</v>
      </c>
    </row>
    <row r="701" spans="1:2" x14ac:dyDescent="0.3">
      <c r="A701" s="10">
        <v>585.48786241552591</v>
      </c>
      <c r="B701" s="21">
        <v>282.60000000000002</v>
      </c>
    </row>
    <row r="702" spans="1:2" x14ac:dyDescent="0.3">
      <c r="A702" s="10">
        <v>586.06175611554761</v>
      </c>
      <c r="B702" s="21">
        <v>614.29999999999995</v>
      </c>
    </row>
    <row r="703" spans="1:2" x14ac:dyDescent="0.3">
      <c r="A703" s="10">
        <v>586.6356098184599</v>
      </c>
      <c r="B703" s="21">
        <v>675.1</v>
      </c>
    </row>
    <row r="704" spans="1:2" x14ac:dyDescent="0.3">
      <c r="A704" s="10">
        <v>587.2094235080815</v>
      </c>
      <c r="B704" s="21">
        <v>1043.4000000000001</v>
      </c>
    </row>
    <row r="705" spans="1:2" x14ac:dyDescent="0.3">
      <c r="A705" s="10">
        <v>587.78319716823091</v>
      </c>
      <c r="B705" s="21">
        <v>19.5</v>
      </c>
    </row>
    <row r="706" spans="1:2" x14ac:dyDescent="0.3">
      <c r="A706" s="10">
        <v>588.35693078272698</v>
      </c>
      <c r="B706" s="21">
        <v>179.1</v>
      </c>
    </row>
    <row r="707" spans="1:2" x14ac:dyDescent="0.3">
      <c r="A707" s="10">
        <v>588.93062433538819</v>
      </c>
      <c r="B707" s="21">
        <v>236.1</v>
      </c>
    </row>
    <row r="708" spans="1:2" x14ac:dyDescent="0.3">
      <c r="A708" s="10">
        <v>589.50427781003316</v>
      </c>
      <c r="B708" s="21">
        <v>-98.8</v>
      </c>
    </row>
    <row r="709" spans="1:2" x14ac:dyDescent="0.3">
      <c r="A709" s="10">
        <v>590.07789119048061</v>
      </c>
      <c r="B709" s="21">
        <v>812.9</v>
      </c>
    </row>
    <row r="710" spans="1:2" x14ac:dyDescent="0.3">
      <c r="A710" s="10">
        <v>590.65146446054916</v>
      </c>
      <c r="B710" s="21">
        <v>26.8</v>
      </c>
    </row>
    <row r="711" spans="1:2" x14ac:dyDescent="0.3">
      <c r="A711" s="10">
        <v>591.22499760405742</v>
      </c>
      <c r="B711" s="21">
        <v>432</v>
      </c>
    </row>
    <row r="712" spans="1:2" x14ac:dyDescent="0.3">
      <c r="A712" s="10">
        <v>591.798490604824</v>
      </c>
      <c r="B712" s="21">
        <v>-210</v>
      </c>
    </row>
    <row r="713" spans="1:2" x14ac:dyDescent="0.3">
      <c r="A713" s="10">
        <v>592.3719434466675</v>
      </c>
      <c r="B713" s="21">
        <v>136.19999999999999</v>
      </c>
    </row>
    <row r="714" spans="1:2" x14ac:dyDescent="0.3">
      <c r="A714" s="10">
        <v>592.94535611340655</v>
      </c>
      <c r="B714" s="21">
        <v>581.9</v>
      </c>
    </row>
    <row r="715" spans="1:2" x14ac:dyDescent="0.3">
      <c r="A715" s="10">
        <v>593.51872858885986</v>
      </c>
      <c r="B715" s="21">
        <v>328</v>
      </c>
    </row>
    <row r="716" spans="1:2" x14ac:dyDescent="0.3">
      <c r="A716" s="10">
        <v>594.09206085684605</v>
      </c>
      <c r="B716" s="21">
        <v>187.9</v>
      </c>
    </row>
    <row r="717" spans="1:2" x14ac:dyDescent="0.3">
      <c r="A717" s="10">
        <v>594.66535290118372</v>
      </c>
      <c r="B717" s="21">
        <v>551.20000000000005</v>
      </c>
    </row>
    <row r="718" spans="1:2" x14ac:dyDescent="0.3">
      <c r="A718" s="10">
        <v>595.23860470569139</v>
      </c>
      <c r="B718" s="21">
        <v>680.2</v>
      </c>
    </row>
    <row r="719" spans="1:2" x14ac:dyDescent="0.3">
      <c r="A719" s="10">
        <v>595.81181625418787</v>
      </c>
      <c r="B719" s="21">
        <v>585.29999999999995</v>
      </c>
    </row>
    <row r="720" spans="1:2" x14ac:dyDescent="0.3">
      <c r="A720" s="10">
        <v>596.3849875304918</v>
      </c>
      <c r="B720" s="21">
        <v>422.1</v>
      </c>
    </row>
    <row r="721" spans="1:2" x14ac:dyDescent="0.3">
      <c r="A721" s="10">
        <v>596.95811851842166</v>
      </c>
      <c r="B721" s="21">
        <v>549.9</v>
      </c>
    </row>
    <row r="722" spans="1:2" x14ac:dyDescent="0.3">
      <c r="A722" s="10">
        <v>597.53120920179617</v>
      </c>
      <c r="B722" s="21">
        <v>148.6</v>
      </c>
    </row>
    <row r="723" spans="1:2" x14ac:dyDescent="0.3">
      <c r="A723" s="10">
        <v>598.10425956443396</v>
      </c>
      <c r="B723" s="21">
        <v>47.4</v>
      </c>
    </row>
    <row r="724" spans="1:2" x14ac:dyDescent="0.3">
      <c r="A724" s="10">
        <v>598.67726959015363</v>
      </c>
      <c r="B724" s="21">
        <v>-7.8</v>
      </c>
    </row>
    <row r="725" spans="1:2" x14ac:dyDescent="0.3">
      <c r="A725" s="10">
        <v>599.25023926277379</v>
      </c>
      <c r="B725" s="21">
        <v>238.2</v>
      </c>
    </row>
    <row r="726" spans="1:2" x14ac:dyDescent="0.3">
      <c r="A726" s="10">
        <v>599.82316856611317</v>
      </c>
      <c r="B726" s="21">
        <v>384.8</v>
      </c>
    </row>
    <row r="727" spans="1:2" x14ac:dyDescent="0.3">
      <c r="A727" s="10">
        <v>600.39605748399026</v>
      </c>
      <c r="B727" s="21">
        <v>1197.4000000000001</v>
      </c>
    </row>
    <row r="728" spans="1:2" x14ac:dyDescent="0.3">
      <c r="A728" s="10">
        <v>600.9689060002238</v>
      </c>
      <c r="B728" s="21">
        <v>260.60000000000002</v>
      </c>
    </row>
    <row r="729" spans="1:2" x14ac:dyDescent="0.3">
      <c r="A729" s="10">
        <v>601.54171409863238</v>
      </c>
      <c r="B729" s="21">
        <v>715.3</v>
      </c>
    </row>
    <row r="730" spans="1:2" x14ac:dyDescent="0.3">
      <c r="A730" s="10">
        <v>602.11448176303463</v>
      </c>
      <c r="B730" s="21">
        <v>744.9</v>
      </c>
    </row>
    <row r="731" spans="1:2" x14ac:dyDescent="0.3">
      <c r="A731" s="10">
        <v>602.68720897724916</v>
      </c>
      <c r="B731" s="21">
        <v>1357.6</v>
      </c>
    </row>
    <row r="732" spans="1:2" x14ac:dyDescent="0.3">
      <c r="A732" s="10">
        <v>603.25989572509468</v>
      </c>
      <c r="B732" s="21">
        <v>438.7</v>
      </c>
    </row>
    <row r="733" spans="1:2" x14ac:dyDescent="0.3">
      <c r="A733" s="10">
        <v>603.83254199038981</v>
      </c>
      <c r="B733" s="21">
        <v>205</v>
      </c>
    </row>
    <row r="734" spans="1:2" x14ac:dyDescent="0.3">
      <c r="A734" s="10">
        <v>604.40514775695306</v>
      </c>
      <c r="B734" s="21">
        <v>1245.3</v>
      </c>
    </row>
    <row r="735" spans="1:2" x14ac:dyDescent="0.3">
      <c r="A735" s="10">
        <v>604.97771300860313</v>
      </c>
      <c r="B735" s="21">
        <v>1307.5999999999999</v>
      </c>
    </row>
    <row r="736" spans="1:2" x14ac:dyDescent="0.3">
      <c r="A736" s="10">
        <v>605.55023772915865</v>
      </c>
      <c r="B736" s="21">
        <v>934.5</v>
      </c>
    </row>
    <row r="737" spans="1:2" x14ac:dyDescent="0.3">
      <c r="A737" s="10">
        <v>606.12272190243834</v>
      </c>
      <c r="B737" s="21">
        <v>1076.2</v>
      </c>
    </row>
    <row r="738" spans="1:2" x14ac:dyDescent="0.3">
      <c r="A738" s="10">
        <v>606.6951655122607</v>
      </c>
      <c r="B738" s="21">
        <v>1069.9000000000001</v>
      </c>
    </row>
    <row r="739" spans="1:2" x14ac:dyDescent="0.3">
      <c r="A739" s="10">
        <v>607.26756854244445</v>
      </c>
      <c r="B739" s="21">
        <v>1206.5</v>
      </c>
    </row>
    <row r="740" spans="1:2" x14ac:dyDescent="0.3">
      <c r="A740" s="10">
        <v>607.83993097680809</v>
      </c>
      <c r="B740" s="21">
        <v>748.4</v>
      </c>
    </row>
    <row r="741" spans="1:2" x14ac:dyDescent="0.3">
      <c r="A741" s="10">
        <v>608.41225279917046</v>
      </c>
      <c r="B741" s="21">
        <v>1097.5999999999999</v>
      </c>
    </row>
    <row r="742" spans="1:2" x14ac:dyDescent="0.3">
      <c r="A742" s="10">
        <v>608.98453399334994</v>
      </c>
      <c r="B742" s="21">
        <v>221.7</v>
      </c>
    </row>
    <row r="743" spans="1:2" x14ac:dyDescent="0.3">
      <c r="A743" s="10">
        <v>609.55677454316537</v>
      </c>
      <c r="B743" s="21">
        <v>467.1</v>
      </c>
    </row>
    <row r="744" spans="1:2" x14ac:dyDescent="0.3">
      <c r="A744" s="10">
        <v>610.12897443243526</v>
      </c>
      <c r="B744" s="21">
        <v>526.1</v>
      </c>
    </row>
    <row r="745" spans="1:2" x14ac:dyDescent="0.3">
      <c r="A745" s="10">
        <v>610.70113364497831</v>
      </c>
      <c r="B745" s="21">
        <v>392.5</v>
      </c>
    </row>
    <row r="746" spans="1:2" x14ac:dyDescent="0.3">
      <c r="A746" s="10">
        <v>611.27325216461315</v>
      </c>
      <c r="B746" s="21">
        <v>703.9</v>
      </c>
    </row>
    <row r="747" spans="1:2" x14ac:dyDescent="0.3">
      <c r="A747" s="10">
        <v>611.84532997515839</v>
      </c>
      <c r="B747" s="21">
        <v>776.6</v>
      </c>
    </row>
    <row r="748" spans="1:2" x14ac:dyDescent="0.3">
      <c r="A748" s="10">
        <v>612.41736706043264</v>
      </c>
      <c r="B748" s="21">
        <v>-121.2</v>
      </c>
    </row>
    <row r="749" spans="1:2" x14ac:dyDescent="0.3">
      <c r="A749" s="10">
        <v>612.9893634042545</v>
      </c>
      <c r="B749" s="21">
        <v>-241.6</v>
      </c>
    </row>
    <row r="750" spans="1:2" x14ac:dyDescent="0.3">
      <c r="A750" s="10">
        <v>613.5613189904426</v>
      </c>
      <c r="B750" s="21">
        <v>-482.6</v>
      </c>
    </row>
    <row r="751" spans="1:2" x14ac:dyDescent="0.3">
      <c r="A751" s="10">
        <v>614.13323380281577</v>
      </c>
      <c r="B751" s="21">
        <v>-287.10000000000002</v>
      </c>
    </row>
    <row r="752" spans="1:2" x14ac:dyDescent="0.3">
      <c r="A752" s="10">
        <v>614.70510782519239</v>
      </c>
      <c r="B752" s="21">
        <v>-15.1</v>
      </c>
    </row>
    <row r="753" spans="1:2" x14ac:dyDescent="0.3">
      <c r="A753" s="10">
        <v>615.27694104139118</v>
      </c>
      <c r="B753" s="21">
        <v>-415.2</v>
      </c>
    </row>
    <row r="754" spans="1:2" x14ac:dyDescent="0.3">
      <c r="A754" s="10">
        <v>615.84873343523077</v>
      </c>
      <c r="B754" s="21">
        <v>126</v>
      </c>
    </row>
    <row r="755" spans="1:2" x14ac:dyDescent="0.3">
      <c r="A755" s="10">
        <v>616.42048499052976</v>
      </c>
      <c r="B755" s="21">
        <v>-182.9</v>
      </c>
    </row>
    <row r="756" spans="1:2" x14ac:dyDescent="0.3">
      <c r="A756" s="10">
        <v>616.99219569110687</v>
      </c>
      <c r="B756" s="21">
        <v>-231.9</v>
      </c>
    </row>
    <row r="757" spans="1:2" x14ac:dyDescent="0.3">
      <c r="A757" s="10">
        <v>617.56386552078072</v>
      </c>
      <c r="B757" s="21">
        <v>-357.5</v>
      </c>
    </row>
    <row r="758" spans="1:2" x14ac:dyDescent="0.3">
      <c r="A758" s="10">
        <v>618.13549446336992</v>
      </c>
      <c r="B758" s="21">
        <v>-250.1</v>
      </c>
    </row>
    <row r="759" spans="1:2" x14ac:dyDescent="0.3">
      <c r="A759" s="10">
        <v>618.70708250269297</v>
      </c>
      <c r="B759" s="21">
        <v>488.9</v>
      </c>
    </row>
    <row r="760" spans="1:2" x14ac:dyDescent="0.3">
      <c r="A760" s="10">
        <v>619.2786296225687</v>
      </c>
      <c r="B760" s="21">
        <v>-212.9</v>
      </c>
    </row>
    <row r="761" spans="1:2" x14ac:dyDescent="0.3">
      <c r="A761" s="10">
        <v>619.85013580681562</v>
      </c>
      <c r="B761" s="21">
        <v>-129.19999999999999</v>
      </c>
    </row>
    <row r="762" spans="1:2" x14ac:dyDescent="0.3">
      <c r="A762" s="10">
        <v>620.42160103925232</v>
      </c>
      <c r="B762" s="21">
        <v>-143.4</v>
      </c>
    </row>
    <row r="763" spans="1:2" x14ac:dyDescent="0.3">
      <c r="A763" s="10">
        <v>620.99302530369755</v>
      </c>
      <c r="B763" s="21">
        <v>-575.5</v>
      </c>
    </row>
    <row r="764" spans="1:2" x14ac:dyDescent="0.3">
      <c r="A764" s="10">
        <v>621.56440858396991</v>
      </c>
      <c r="B764" s="21">
        <v>-113.6</v>
      </c>
    </row>
    <row r="765" spans="1:2" x14ac:dyDescent="0.3">
      <c r="A765" s="10">
        <v>622.13575086388801</v>
      </c>
      <c r="B765" s="21">
        <v>-280.3</v>
      </c>
    </row>
    <row r="766" spans="1:2" x14ac:dyDescent="0.3">
      <c r="A766" s="10">
        <v>622.70705212727046</v>
      </c>
      <c r="B766" s="21">
        <v>-684.3</v>
      </c>
    </row>
    <row r="767" spans="1:2" x14ac:dyDescent="0.3">
      <c r="A767" s="10">
        <v>623.27831235793587</v>
      </c>
      <c r="B767" s="21">
        <v>251.6</v>
      </c>
    </row>
    <row r="768" spans="1:2" x14ac:dyDescent="0.3">
      <c r="A768" s="10">
        <v>623.84953153970298</v>
      </c>
      <c r="B768" s="21">
        <v>51.8</v>
      </c>
    </row>
    <row r="769" spans="1:2" x14ac:dyDescent="0.3">
      <c r="A769" s="10">
        <v>624.42070965639039</v>
      </c>
      <c r="B769" s="21">
        <v>163.5</v>
      </c>
    </row>
    <row r="770" spans="1:2" x14ac:dyDescent="0.3">
      <c r="A770" s="10">
        <v>624.99184669181659</v>
      </c>
      <c r="B770" s="21">
        <v>93.9</v>
      </c>
    </row>
    <row r="771" spans="1:2" x14ac:dyDescent="0.3">
      <c r="A771" s="10">
        <v>625.56294262980032</v>
      </c>
      <c r="B771" s="21">
        <v>-786.7</v>
      </c>
    </row>
    <row r="772" spans="1:2" x14ac:dyDescent="0.3">
      <c r="A772" s="10">
        <v>626.13399745416029</v>
      </c>
      <c r="B772" s="21">
        <v>175.6</v>
      </c>
    </row>
    <row r="773" spans="1:2" x14ac:dyDescent="0.3">
      <c r="A773" s="10">
        <v>626.70501114871502</v>
      </c>
      <c r="B773" s="21">
        <v>-349.3</v>
      </c>
    </row>
    <row r="774" spans="1:2" x14ac:dyDescent="0.3">
      <c r="A774" s="10">
        <v>627.2759836972831</v>
      </c>
      <c r="B774" s="21">
        <v>-380.3</v>
      </c>
    </row>
    <row r="775" spans="1:2" x14ac:dyDescent="0.3">
      <c r="A775" s="10">
        <v>627.84691508368326</v>
      </c>
      <c r="B775" s="21">
        <v>-317.39999999999998</v>
      </c>
    </row>
    <row r="776" spans="1:2" x14ac:dyDescent="0.3">
      <c r="A776" s="10">
        <v>628.41780529173411</v>
      </c>
      <c r="B776" s="21">
        <v>-301.5</v>
      </c>
    </row>
    <row r="777" spans="1:2" x14ac:dyDescent="0.3">
      <c r="A777" s="10">
        <v>628.98865430525427</v>
      </c>
      <c r="B777" s="21">
        <v>-744.8</v>
      </c>
    </row>
    <row r="778" spans="1:2" x14ac:dyDescent="0.3">
      <c r="A778" s="10">
        <v>629.55946210806235</v>
      </c>
      <c r="B778" s="21">
        <v>-129.9</v>
      </c>
    </row>
    <row r="779" spans="1:2" x14ac:dyDescent="0.3">
      <c r="A779" s="10">
        <v>630.13022868397695</v>
      </c>
      <c r="B779" s="21">
        <v>295.10000000000002</v>
      </c>
    </row>
    <row r="780" spans="1:2" x14ac:dyDescent="0.3">
      <c r="A780" s="10">
        <v>630.70095401681681</v>
      </c>
      <c r="B780" s="21">
        <v>51.6</v>
      </c>
    </row>
    <row r="781" spans="1:2" x14ac:dyDescent="0.3">
      <c r="A781" s="10">
        <v>631.27163809040053</v>
      </c>
      <c r="B781" s="21">
        <v>21.4</v>
      </c>
    </row>
    <row r="782" spans="1:2" x14ac:dyDescent="0.3">
      <c r="A782" s="10">
        <v>631.84228088854661</v>
      </c>
      <c r="B782" s="21">
        <v>-239.8</v>
      </c>
    </row>
    <row r="783" spans="1:2" x14ac:dyDescent="0.3">
      <c r="A783" s="10">
        <v>632.41288239507389</v>
      </c>
      <c r="B783" s="21">
        <v>-144.9</v>
      </c>
    </row>
    <row r="784" spans="1:2" x14ac:dyDescent="0.3">
      <c r="A784" s="10">
        <v>632.98344259380076</v>
      </c>
      <c r="B784" s="21">
        <v>-239.1</v>
      </c>
    </row>
    <row r="785" spans="1:2" x14ac:dyDescent="0.3">
      <c r="A785" s="10">
        <v>633.55396146854605</v>
      </c>
      <c r="B785" s="21">
        <v>-166</v>
      </c>
    </row>
    <row r="786" spans="1:2" x14ac:dyDescent="0.3">
      <c r="A786" s="10">
        <v>634.12443900312837</v>
      </c>
      <c r="B786" s="21">
        <v>-18.600000000000001</v>
      </c>
    </row>
    <row r="787" spans="1:2" x14ac:dyDescent="0.3">
      <c r="A787" s="10">
        <v>634.69487518136623</v>
      </c>
      <c r="B787" s="21">
        <v>375.7</v>
      </c>
    </row>
    <row r="788" spans="1:2" x14ac:dyDescent="0.3">
      <c r="A788" s="10">
        <v>635.26526998707834</v>
      </c>
      <c r="B788" s="21">
        <v>-178.2</v>
      </c>
    </row>
    <row r="789" spans="1:2" x14ac:dyDescent="0.3">
      <c r="A789" s="10">
        <v>635.83562340408332</v>
      </c>
      <c r="B789" s="21">
        <v>-150.6</v>
      </c>
    </row>
    <row r="790" spans="1:2" x14ac:dyDescent="0.3">
      <c r="A790" s="10">
        <v>636.4059354161999</v>
      </c>
      <c r="B790" s="21">
        <v>231.9</v>
      </c>
    </row>
    <row r="791" spans="1:2" x14ac:dyDescent="0.3">
      <c r="A791" s="10">
        <v>636.97620600724645</v>
      </c>
      <c r="B791" s="21">
        <v>334</v>
      </c>
    </row>
    <row r="792" spans="1:2" x14ac:dyDescent="0.3">
      <c r="A792" s="10">
        <v>637.54643516104181</v>
      </c>
      <c r="B792" s="21">
        <v>64.900000000000006</v>
      </c>
    </row>
    <row r="793" spans="1:2" x14ac:dyDescent="0.3">
      <c r="A793" s="10">
        <v>638.11662286140461</v>
      </c>
      <c r="B793" s="21">
        <v>215.7</v>
      </c>
    </row>
    <row r="794" spans="1:2" x14ac:dyDescent="0.3">
      <c r="A794" s="10">
        <v>638.68676909215344</v>
      </c>
      <c r="B794" s="21">
        <v>-127.3</v>
      </c>
    </row>
    <row r="795" spans="1:2" x14ac:dyDescent="0.3">
      <c r="A795" s="10">
        <v>639.25687383710692</v>
      </c>
      <c r="B795" s="21">
        <v>385.6</v>
      </c>
    </row>
    <row r="796" spans="1:2" x14ac:dyDescent="0.3">
      <c r="A796" s="10">
        <v>639.82693708008367</v>
      </c>
      <c r="B796" s="21">
        <v>-552.20000000000005</v>
      </c>
    </row>
    <row r="797" spans="1:2" x14ac:dyDescent="0.3">
      <c r="A797" s="10">
        <v>640.39695880490228</v>
      </c>
      <c r="B797" s="21">
        <v>772</v>
      </c>
    </row>
    <row r="798" spans="1:2" x14ac:dyDescent="0.3">
      <c r="A798" s="10">
        <v>640.9669389953815</v>
      </c>
      <c r="B798" s="21">
        <v>181</v>
      </c>
    </row>
    <row r="799" spans="1:2" x14ac:dyDescent="0.3">
      <c r="A799" s="10">
        <v>641.53687763533981</v>
      </c>
      <c r="B799" s="21">
        <v>40.5</v>
      </c>
    </row>
    <row r="800" spans="1:2" x14ac:dyDescent="0.3">
      <c r="A800" s="10">
        <v>642.10677470859605</v>
      </c>
      <c r="B800" s="21">
        <v>-398.5</v>
      </c>
    </row>
    <row r="801" spans="1:2" x14ac:dyDescent="0.3">
      <c r="A801" s="10">
        <v>642.67663019896861</v>
      </c>
      <c r="B801" s="21">
        <v>325</v>
      </c>
    </row>
    <row r="802" spans="1:2" x14ac:dyDescent="0.3">
      <c r="A802" s="10">
        <v>643.24644409027633</v>
      </c>
      <c r="B802" s="21">
        <v>-32.6</v>
      </c>
    </row>
    <row r="803" spans="1:2" x14ac:dyDescent="0.3">
      <c r="A803" s="10">
        <v>643.8162163663377</v>
      </c>
      <c r="B803" s="21">
        <v>912.3</v>
      </c>
    </row>
    <row r="804" spans="1:2" x14ac:dyDescent="0.3">
      <c r="A804" s="10">
        <v>644.38594701097145</v>
      </c>
      <c r="B804" s="21">
        <v>16.3</v>
      </c>
    </row>
    <row r="805" spans="1:2" x14ac:dyDescent="0.3">
      <c r="A805" s="10">
        <v>644.95563600799608</v>
      </c>
      <c r="B805" s="21">
        <v>617.70000000000005</v>
      </c>
    </row>
    <row r="806" spans="1:2" x14ac:dyDescent="0.3">
      <c r="A806" s="10">
        <v>645.52528334123031</v>
      </c>
      <c r="B806" s="21">
        <v>215.3</v>
      </c>
    </row>
    <row r="807" spans="1:2" x14ac:dyDescent="0.3">
      <c r="A807" s="10">
        <v>646.09488899449275</v>
      </c>
      <c r="B807" s="21">
        <v>90</v>
      </c>
    </row>
    <row r="808" spans="1:2" x14ac:dyDescent="0.3">
      <c r="A808" s="10">
        <v>646.66445295160213</v>
      </c>
      <c r="B808" s="21">
        <v>349.1</v>
      </c>
    </row>
    <row r="809" spans="1:2" x14ac:dyDescent="0.3">
      <c r="A809" s="10">
        <v>647.23397519637695</v>
      </c>
      <c r="B809" s="21">
        <v>143.80000000000001</v>
      </c>
    </row>
    <row r="810" spans="1:2" x14ac:dyDescent="0.3">
      <c r="A810" s="10">
        <v>647.80345571263581</v>
      </c>
      <c r="B810" s="21">
        <v>468.2</v>
      </c>
    </row>
    <row r="811" spans="1:2" x14ac:dyDescent="0.3">
      <c r="A811" s="10">
        <v>648.37289448419745</v>
      </c>
      <c r="B811" s="21">
        <v>-132.4</v>
      </c>
    </row>
    <row r="812" spans="1:2" x14ac:dyDescent="0.3">
      <c r="A812" s="10">
        <v>648.94229149488046</v>
      </c>
      <c r="B812" s="21">
        <v>12.6</v>
      </c>
    </row>
    <row r="813" spans="1:2" x14ac:dyDescent="0.3">
      <c r="A813" s="10">
        <v>649.51164672850348</v>
      </c>
      <c r="B813" s="21">
        <v>743</v>
      </c>
    </row>
    <row r="814" spans="1:2" x14ac:dyDescent="0.3">
      <c r="A814" s="10">
        <v>650.0809601688851</v>
      </c>
      <c r="B814" s="21">
        <v>260.89999999999998</v>
      </c>
    </row>
    <row r="815" spans="1:2" x14ac:dyDescent="0.3">
      <c r="A815" s="10">
        <v>650.65023179984405</v>
      </c>
      <c r="B815" s="21">
        <v>578.6</v>
      </c>
    </row>
    <row r="816" spans="1:2" x14ac:dyDescent="0.3">
      <c r="A816" s="10">
        <v>651.21946160519883</v>
      </c>
      <c r="B816" s="21">
        <v>399.1</v>
      </c>
    </row>
    <row r="817" spans="1:2" x14ac:dyDescent="0.3">
      <c r="A817" s="10">
        <v>651.78864956876816</v>
      </c>
      <c r="B817" s="21">
        <v>666.9</v>
      </c>
    </row>
    <row r="818" spans="1:2" x14ac:dyDescent="0.3">
      <c r="A818" s="10">
        <v>652.35779567437066</v>
      </c>
      <c r="B818" s="21">
        <v>1205.7</v>
      </c>
    </row>
    <row r="819" spans="1:2" x14ac:dyDescent="0.3">
      <c r="A819" s="10">
        <v>652.92689990582494</v>
      </c>
      <c r="B819" s="21">
        <v>1495.7</v>
      </c>
    </row>
    <row r="820" spans="1:2" x14ac:dyDescent="0.3">
      <c r="A820" s="10">
        <v>653.4959622469496</v>
      </c>
      <c r="B820" s="21">
        <v>1019.8</v>
      </c>
    </row>
    <row r="821" spans="1:2" x14ac:dyDescent="0.3">
      <c r="A821" s="10">
        <v>654.06498268156338</v>
      </c>
      <c r="B821" s="21">
        <v>1301.5</v>
      </c>
    </row>
    <row r="822" spans="1:2" x14ac:dyDescent="0.3">
      <c r="A822" s="10">
        <v>654.63396119348477</v>
      </c>
      <c r="B822" s="21">
        <v>1246.5</v>
      </c>
    </row>
    <row r="823" spans="1:2" x14ac:dyDescent="0.3">
      <c r="A823" s="10">
        <v>655.20289776653237</v>
      </c>
      <c r="B823" s="21">
        <v>1359.6</v>
      </c>
    </row>
    <row r="824" spans="1:2" x14ac:dyDescent="0.3">
      <c r="A824" s="10">
        <v>655.77179238452504</v>
      </c>
      <c r="B824" s="21">
        <v>1219.0999999999999</v>
      </c>
    </row>
    <row r="825" spans="1:2" x14ac:dyDescent="0.3">
      <c r="A825" s="10">
        <v>656.34064503128127</v>
      </c>
      <c r="B825" s="21">
        <v>666.8</v>
      </c>
    </row>
    <row r="826" spans="1:2" x14ac:dyDescent="0.3">
      <c r="A826" s="10">
        <v>656.90945569061967</v>
      </c>
      <c r="B826" s="21">
        <v>1267.9000000000001</v>
      </c>
    </row>
    <row r="827" spans="1:2" x14ac:dyDescent="0.3">
      <c r="A827" s="10">
        <v>657.47822434635884</v>
      </c>
      <c r="B827" s="21">
        <v>1141.9000000000001</v>
      </c>
    </row>
    <row r="828" spans="1:2" x14ac:dyDescent="0.3">
      <c r="A828" s="10">
        <v>658.04695098231753</v>
      </c>
      <c r="B828" s="21">
        <v>1683.8</v>
      </c>
    </row>
    <row r="829" spans="1:2" x14ac:dyDescent="0.3">
      <c r="A829" s="10">
        <v>658.61563558231433</v>
      </c>
      <c r="B829" s="21">
        <v>2553.3000000000002</v>
      </c>
    </row>
    <row r="830" spans="1:2" x14ac:dyDescent="0.3">
      <c r="A830" s="10">
        <v>659.18427813016785</v>
      </c>
      <c r="B830" s="21">
        <v>3342.6</v>
      </c>
    </row>
    <row r="831" spans="1:2" x14ac:dyDescent="0.3">
      <c r="A831" s="10">
        <v>659.75287860969672</v>
      </c>
      <c r="B831" s="21">
        <v>2777.9</v>
      </c>
    </row>
    <row r="832" spans="1:2" x14ac:dyDescent="0.3">
      <c r="A832" s="10">
        <v>660.32143700471954</v>
      </c>
      <c r="B832" s="21">
        <v>3031.6</v>
      </c>
    </row>
    <row r="833" spans="1:2" x14ac:dyDescent="0.3">
      <c r="A833" s="10">
        <v>660.88995329905492</v>
      </c>
      <c r="B833" s="21">
        <v>3495.7</v>
      </c>
    </row>
    <row r="834" spans="1:2" x14ac:dyDescent="0.3">
      <c r="A834" s="10">
        <v>661.45842747652159</v>
      </c>
      <c r="B834" s="21">
        <v>2799.6</v>
      </c>
    </row>
    <row r="835" spans="1:2" x14ac:dyDescent="0.3">
      <c r="A835" s="10">
        <v>662.02685952093816</v>
      </c>
      <c r="B835" s="21">
        <v>3403.2</v>
      </c>
    </row>
    <row r="836" spans="1:2" x14ac:dyDescent="0.3">
      <c r="A836" s="10">
        <v>662.59524941612312</v>
      </c>
      <c r="B836" s="21">
        <v>2638.9</v>
      </c>
    </row>
    <row r="837" spans="1:2" x14ac:dyDescent="0.3">
      <c r="A837" s="10">
        <v>663.16359714589532</v>
      </c>
      <c r="B837" s="21">
        <v>2386.8000000000002</v>
      </c>
    </row>
    <row r="838" spans="1:2" x14ac:dyDescent="0.3">
      <c r="A838" s="10">
        <v>663.73190269407326</v>
      </c>
      <c r="B838" s="21">
        <v>1914.3</v>
      </c>
    </row>
    <row r="839" spans="1:2" x14ac:dyDescent="0.3">
      <c r="A839" s="10">
        <v>664.30016604447565</v>
      </c>
      <c r="B839" s="21">
        <v>1581.6</v>
      </c>
    </row>
    <row r="840" spans="1:2" x14ac:dyDescent="0.3">
      <c r="A840" s="10">
        <v>664.86838718092099</v>
      </c>
      <c r="B840" s="21">
        <v>1572.9</v>
      </c>
    </row>
    <row r="841" spans="1:2" x14ac:dyDescent="0.3">
      <c r="A841" s="10">
        <v>665.4365660872279</v>
      </c>
      <c r="B841" s="21">
        <v>1711.4</v>
      </c>
    </row>
    <row r="842" spans="1:2" x14ac:dyDescent="0.3">
      <c r="A842" s="10">
        <v>666.00470274721522</v>
      </c>
      <c r="B842" s="21">
        <v>1101.3</v>
      </c>
    </row>
    <row r="843" spans="1:2" x14ac:dyDescent="0.3">
      <c r="A843" s="10">
        <v>666.57279714470144</v>
      </c>
      <c r="B843" s="21">
        <v>3073</v>
      </c>
    </row>
    <row r="844" spans="1:2" x14ac:dyDescent="0.3">
      <c r="A844" s="10">
        <v>667.14084926350517</v>
      </c>
      <c r="B844" s="21">
        <v>2358.1999999999998</v>
      </c>
    </row>
    <row r="845" spans="1:2" x14ac:dyDescent="0.3">
      <c r="A845" s="10">
        <v>667.70885908744503</v>
      </c>
      <c r="B845" s="21">
        <v>3023.4</v>
      </c>
    </row>
    <row r="846" spans="1:2" x14ac:dyDescent="0.3">
      <c r="A846" s="10">
        <v>668.27682660033975</v>
      </c>
      <c r="B846" s="21">
        <v>3135.6</v>
      </c>
    </row>
    <row r="847" spans="1:2" x14ac:dyDescent="0.3">
      <c r="A847" s="10">
        <v>668.84475178600792</v>
      </c>
      <c r="B847" s="21">
        <v>2831.5</v>
      </c>
    </row>
    <row r="848" spans="1:2" x14ac:dyDescent="0.3">
      <c r="A848" s="10">
        <v>669.41263462826817</v>
      </c>
      <c r="B848" s="21">
        <v>3098.9</v>
      </c>
    </row>
    <row r="849" spans="1:2" x14ac:dyDescent="0.3">
      <c r="A849" s="10">
        <v>669.9804751109391</v>
      </c>
      <c r="B849" s="21">
        <v>3219.8</v>
      </c>
    </row>
    <row r="850" spans="1:2" x14ac:dyDescent="0.3">
      <c r="A850" s="10">
        <v>670.54827321783932</v>
      </c>
      <c r="B850" s="21">
        <v>1985</v>
      </c>
    </row>
    <row r="851" spans="1:2" x14ac:dyDescent="0.3">
      <c r="A851" s="10">
        <v>671.11602893278757</v>
      </c>
      <c r="B851" s="21">
        <v>2015.8</v>
      </c>
    </row>
    <row r="852" spans="1:2" x14ac:dyDescent="0.3">
      <c r="A852" s="10">
        <v>671.68374223960234</v>
      </c>
      <c r="B852" s="21">
        <v>1033.7</v>
      </c>
    </row>
    <row r="853" spans="1:2" x14ac:dyDescent="0.3">
      <c r="A853" s="10">
        <v>672.25141312210235</v>
      </c>
      <c r="B853" s="21">
        <v>1210.3</v>
      </c>
    </row>
    <row r="854" spans="1:2" x14ac:dyDescent="0.3">
      <c r="A854" s="10">
        <v>672.81904156410621</v>
      </c>
      <c r="B854" s="21">
        <v>1572.5</v>
      </c>
    </row>
    <row r="855" spans="1:2" x14ac:dyDescent="0.3">
      <c r="A855" s="10">
        <v>673.38662754943255</v>
      </c>
      <c r="B855" s="21">
        <v>1394.9</v>
      </c>
    </row>
    <row r="856" spans="1:2" x14ac:dyDescent="0.3">
      <c r="A856" s="10">
        <v>673.95417106189996</v>
      </c>
      <c r="B856" s="21">
        <v>847.5</v>
      </c>
    </row>
    <row r="857" spans="1:2" x14ac:dyDescent="0.3">
      <c r="A857" s="10">
        <v>674.52167208532717</v>
      </c>
      <c r="B857" s="21">
        <v>1584.2</v>
      </c>
    </row>
    <row r="858" spans="1:2" x14ac:dyDescent="0.3">
      <c r="A858" s="10">
        <v>675.08913060353268</v>
      </c>
      <c r="B858" s="21">
        <v>1506</v>
      </c>
    </row>
    <row r="859" spans="1:2" x14ac:dyDescent="0.3">
      <c r="A859" s="10">
        <v>675.6565466003351</v>
      </c>
      <c r="B859" s="21">
        <v>1957.8</v>
      </c>
    </row>
    <row r="860" spans="1:2" x14ac:dyDescent="0.3">
      <c r="A860" s="10">
        <v>676.22392005955328</v>
      </c>
      <c r="B860" s="21">
        <v>1981.5</v>
      </c>
    </row>
    <row r="861" spans="1:2" x14ac:dyDescent="0.3">
      <c r="A861" s="10">
        <v>676.7912509650057</v>
      </c>
      <c r="B861" s="21">
        <v>3293.7</v>
      </c>
    </row>
    <row r="862" spans="1:2" x14ac:dyDescent="0.3">
      <c r="A862" s="10">
        <v>677.3585393005111</v>
      </c>
      <c r="B862" s="21">
        <v>2157.6999999999998</v>
      </c>
    </row>
    <row r="863" spans="1:2" x14ac:dyDescent="0.3">
      <c r="A863" s="10">
        <v>677.92578504988796</v>
      </c>
      <c r="B863" s="21">
        <v>2534.9</v>
      </c>
    </row>
    <row r="864" spans="1:2" x14ac:dyDescent="0.3">
      <c r="A864" s="10">
        <v>678.49298819695491</v>
      </c>
      <c r="B864" s="21">
        <v>1686.1</v>
      </c>
    </row>
    <row r="865" spans="1:2" x14ac:dyDescent="0.3">
      <c r="A865" s="10">
        <v>679.06014872553078</v>
      </c>
      <c r="B865" s="21">
        <v>1602.3</v>
      </c>
    </row>
    <row r="866" spans="1:2" x14ac:dyDescent="0.3">
      <c r="A866" s="10">
        <v>679.62726661943395</v>
      </c>
      <c r="B866" s="21">
        <v>1863.4</v>
      </c>
    </row>
    <row r="867" spans="1:2" x14ac:dyDescent="0.3">
      <c r="A867" s="10">
        <v>680.19434186248316</v>
      </c>
      <c r="B867" s="21">
        <v>660.1</v>
      </c>
    </row>
    <row r="868" spans="1:2" x14ac:dyDescent="0.3">
      <c r="A868" s="10">
        <v>680.76137443849711</v>
      </c>
      <c r="B868" s="21">
        <v>795.8</v>
      </c>
    </row>
    <row r="869" spans="1:2" x14ac:dyDescent="0.3">
      <c r="A869" s="10">
        <v>681.32836433129432</v>
      </c>
      <c r="B869" s="21">
        <v>303.10000000000002</v>
      </c>
    </row>
    <row r="870" spans="1:2" x14ac:dyDescent="0.3">
      <c r="A870" s="10">
        <v>681.89531152469351</v>
      </c>
      <c r="B870" s="21">
        <v>46.7</v>
      </c>
    </row>
    <row r="871" spans="1:2" x14ac:dyDescent="0.3">
      <c r="A871" s="10">
        <v>682.46221600251329</v>
      </c>
      <c r="B871" s="21">
        <v>575.20000000000005</v>
      </c>
    </row>
    <row r="872" spans="1:2" x14ac:dyDescent="0.3">
      <c r="A872" s="10">
        <v>683.02907774857215</v>
      </c>
      <c r="B872" s="21">
        <v>42.5</v>
      </c>
    </row>
    <row r="873" spans="1:2" x14ac:dyDescent="0.3">
      <c r="A873" s="10">
        <v>683.59589674668894</v>
      </c>
      <c r="B873" s="21">
        <v>138.69999999999999</v>
      </c>
    </row>
    <row r="874" spans="1:2" x14ac:dyDescent="0.3">
      <c r="A874" s="10">
        <v>684.16267298068215</v>
      </c>
      <c r="B874" s="21">
        <v>169.3</v>
      </c>
    </row>
    <row r="875" spans="1:2" x14ac:dyDescent="0.3">
      <c r="A875" s="10">
        <v>684.72940643437039</v>
      </c>
      <c r="B875" s="21">
        <v>1945.3</v>
      </c>
    </row>
    <row r="876" spans="1:2" x14ac:dyDescent="0.3">
      <c r="A876" s="10">
        <v>685.29609709157251</v>
      </c>
      <c r="B876" s="21">
        <v>1172.9000000000001</v>
      </c>
    </row>
    <row r="877" spans="1:2" x14ac:dyDescent="0.3">
      <c r="A877" s="10">
        <v>685.86274493610676</v>
      </c>
      <c r="B877" s="21">
        <v>230.2</v>
      </c>
    </row>
    <row r="878" spans="1:2" x14ac:dyDescent="0.3">
      <c r="A878" s="10">
        <v>686.42934995179212</v>
      </c>
      <c r="B878" s="21">
        <v>1166.2</v>
      </c>
    </row>
    <row r="879" spans="1:2" x14ac:dyDescent="0.3">
      <c r="A879" s="10">
        <v>686.99591212244707</v>
      </c>
      <c r="B879" s="21">
        <v>544.70000000000005</v>
      </c>
    </row>
    <row r="880" spans="1:2" x14ac:dyDescent="0.3">
      <c r="A880" s="10">
        <v>687.56243143189033</v>
      </c>
      <c r="B880" s="21">
        <v>1076.7</v>
      </c>
    </row>
    <row r="881" spans="1:2" x14ac:dyDescent="0.3">
      <c r="A881" s="10">
        <v>688.12890786394041</v>
      </c>
      <c r="B881" s="21">
        <v>119.7</v>
      </c>
    </row>
    <row r="882" spans="1:2" x14ac:dyDescent="0.3">
      <c r="A882" s="10">
        <v>688.69534140241592</v>
      </c>
      <c r="B882" s="21">
        <v>-49.1</v>
      </c>
    </row>
    <row r="883" spans="1:2" x14ac:dyDescent="0.3">
      <c r="A883" s="10">
        <v>689.26173203113558</v>
      </c>
      <c r="B883" s="21">
        <v>324.5</v>
      </c>
    </row>
    <row r="884" spans="1:2" x14ac:dyDescent="0.3">
      <c r="A884" s="10">
        <v>689.828079733918</v>
      </c>
      <c r="B884" s="21">
        <v>-290.7</v>
      </c>
    </row>
    <row r="885" spans="1:2" x14ac:dyDescent="0.3">
      <c r="A885" s="10">
        <v>690.39438449458191</v>
      </c>
      <c r="B885" s="21">
        <v>-462</v>
      </c>
    </row>
    <row r="886" spans="1:2" x14ac:dyDescent="0.3">
      <c r="A886" s="10">
        <v>690.96064629694581</v>
      </c>
      <c r="B886" s="21">
        <v>-820.8</v>
      </c>
    </row>
    <row r="887" spans="1:2" x14ac:dyDescent="0.3">
      <c r="A887" s="10">
        <v>691.5268651248283</v>
      </c>
      <c r="B887" s="21">
        <v>-264.60000000000002</v>
      </c>
    </row>
    <row r="888" spans="1:2" x14ac:dyDescent="0.3">
      <c r="A888" s="10">
        <v>692.09304096204812</v>
      </c>
      <c r="B888" s="21">
        <v>-608.5</v>
      </c>
    </row>
    <row r="889" spans="1:2" x14ac:dyDescent="0.3">
      <c r="A889" s="10">
        <v>692.65917379242376</v>
      </c>
      <c r="B889" s="21">
        <v>36.6</v>
      </c>
    </row>
    <row r="890" spans="1:2" x14ac:dyDescent="0.3">
      <c r="A890" s="10">
        <v>693.22526359977405</v>
      </c>
      <c r="B890" s="21">
        <v>-865.9</v>
      </c>
    </row>
    <row r="891" spans="1:2" x14ac:dyDescent="0.3">
      <c r="A891" s="10">
        <v>693.7913103679175</v>
      </c>
      <c r="B891" s="21">
        <v>-489.3</v>
      </c>
    </row>
    <row r="892" spans="1:2" x14ac:dyDescent="0.3">
      <c r="A892" s="10">
        <v>694.35731408067272</v>
      </c>
      <c r="B892" s="21">
        <v>-716</v>
      </c>
    </row>
    <row r="893" spans="1:2" x14ac:dyDescent="0.3">
      <c r="A893" s="10">
        <v>694.92327472185843</v>
      </c>
      <c r="B893" s="21">
        <v>-382.4</v>
      </c>
    </row>
    <row r="894" spans="1:2" x14ac:dyDescent="0.3">
      <c r="A894" s="10">
        <v>695.48919227529314</v>
      </c>
      <c r="B894" s="21">
        <v>-325.2</v>
      </c>
    </row>
    <row r="895" spans="1:2" x14ac:dyDescent="0.3">
      <c r="A895" s="10">
        <v>696.05506672479555</v>
      </c>
      <c r="B895" s="21">
        <v>-731</v>
      </c>
    </row>
    <row r="896" spans="1:2" x14ac:dyDescent="0.3">
      <c r="A896" s="10">
        <v>696.62089805418429</v>
      </c>
      <c r="B896" s="21">
        <v>-886.1</v>
      </c>
    </row>
    <row r="897" spans="1:2" x14ac:dyDescent="0.3">
      <c r="A897" s="10">
        <v>697.18668624727798</v>
      </c>
      <c r="B897" s="21">
        <v>-674.2</v>
      </c>
    </row>
    <row r="898" spans="1:2" x14ac:dyDescent="0.3">
      <c r="A898" s="10">
        <v>697.75243128789532</v>
      </c>
      <c r="B898" s="21">
        <v>137</v>
      </c>
    </row>
    <row r="899" spans="1:2" x14ac:dyDescent="0.3">
      <c r="A899" s="10">
        <v>698.31813315985482</v>
      </c>
      <c r="B899" s="21">
        <v>-656.1</v>
      </c>
    </row>
    <row r="900" spans="1:2" x14ac:dyDescent="0.3">
      <c r="A900" s="10">
        <v>698.88379184697521</v>
      </c>
      <c r="B900" s="21">
        <v>-160.9</v>
      </c>
    </row>
    <row r="901" spans="1:2" x14ac:dyDescent="0.3">
      <c r="A901" s="10">
        <v>699.44940733307499</v>
      </c>
      <c r="B901" s="21">
        <v>-96.2</v>
      </c>
    </row>
    <row r="902" spans="1:2" x14ac:dyDescent="0.3">
      <c r="A902" s="10">
        <v>700.01497960197298</v>
      </c>
      <c r="B902" s="21">
        <v>-114.9</v>
      </c>
    </row>
    <row r="903" spans="1:2" x14ac:dyDescent="0.3">
      <c r="A903" s="10">
        <v>700.5805086374877</v>
      </c>
      <c r="B903" s="21">
        <v>151.1</v>
      </c>
    </row>
    <row r="904" spans="1:2" x14ac:dyDescent="0.3">
      <c r="A904" s="10">
        <v>701.14599442343774</v>
      </c>
      <c r="B904" s="21">
        <v>-528</v>
      </c>
    </row>
    <row r="905" spans="1:2" x14ac:dyDescent="0.3">
      <c r="A905" s="10">
        <v>701.71143694364184</v>
      </c>
      <c r="B905" s="21">
        <v>-233</v>
      </c>
    </row>
    <row r="906" spans="1:2" x14ac:dyDescent="0.3">
      <c r="A906" s="10">
        <v>702.2768361819185</v>
      </c>
      <c r="B906" s="21">
        <v>-93</v>
      </c>
    </row>
    <row r="907" spans="1:2" x14ac:dyDescent="0.3">
      <c r="A907" s="10">
        <v>702.84219212208643</v>
      </c>
      <c r="B907" s="21">
        <v>-371.9</v>
      </c>
    </row>
    <row r="908" spans="1:2" x14ac:dyDescent="0.3">
      <c r="A908" s="10">
        <v>703.40750474796425</v>
      </c>
      <c r="B908" s="21">
        <v>-528.1</v>
      </c>
    </row>
    <row r="909" spans="1:2" x14ac:dyDescent="0.3">
      <c r="A909" s="10">
        <v>703.97277404337069</v>
      </c>
      <c r="B909" s="21">
        <v>740.3</v>
      </c>
    </row>
    <row r="910" spans="1:2" x14ac:dyDescent="0.3">
      <c r="A910" s="10">
        <v>704.53799999212413</v>
      </c>
      <c r="B910" s="21">
        <v>-651.70000000000005</v>
      </c>
    </row>
    <row r="911" spans="1:2" x14ac:dyDescent="0.3">
      <c r="A911" s="10">
        <v>705.10318257804352</v>
      </c>
      <c r="B911" s="21">
        <v>-568.20000000000005</v>
      </c>
    </row>
    <row r="912" spans="1:2" x14ac:dyDescent="0.3">
      <c r="A912" s="10">
        <v>705.66832178494712</v>
      </c>
      <c r="B912" s="21">
        <v>-693.1</v>
      </c>
    </row>
    <row r="913" spans="1:2" x14ac:dyDescent="0.3">
      <c r="A913" s="10">
        <v>706.23341759665391</v>
      </c>
      <c r="B913" s="21">
        <v>-622.20000000000005</v>
      </c>
    </row>
    <row r="914" spans="1:2" x14ac:dyDescent="0.3">
      <c r="A914" s="10">
        <v>706.79846999698236</v>
      </c>
      <c r="B914" s="21">
        <v>-337</v>
      </c>
    </row>
    <row r="915" spans="1:2" x14ac:dyDescent="0.3">
      <c r="A915" s="10">
        <v>707.3634789697511</v>
      </c>
      <c r="B915" s="21">
        <v>-1152.7</v>
      </c>
    </row>
    <row r="916" spans="1:2" x14ac:dyDescent="0.3">
      <c r="A916" s="10">
        <v>707.92844449877873</v>
      </c>
      <c r="B916" s="21">
        <v>136.69999999999999</v>
      </c>
    </row>
    <row r="917" spans="1:2" x14ac:dyDescent="0.3">
      <c r="A917" s="10">
        <v>708.49336656788398</v>
      </c>
      <c r="B917" s="21">
        <v>-89.4</v>
      </c>
    </row>
    <row r="918" spans="1:2" x14ac:dyDescent="0.3">
      <c r="A918" s="10">
        <v>709.05824516088546</v>
      </c>
      <c r="B918" s="21">
        <v>-128.1</v>
      </c>
    </row>
    <row r="919" spans="1:2" x14ac:dyDescent="0.3">
      <c r="A919" s="10">
        <v>709.62308026160167</v>
      </c>
      <c r="B919" s="21">
        <v>-422.4</v>
      </c>
    </row>
    <row r="920" spans="1:2" x14ac:dyDescent="0.3">
      <c r="A920" s="10">
        <v>710.18787185385133</v>
      </c>
      <c r="B920" s="21">
        <v>137.4</v>
      </c>
    </row>
    <row r="921" spans="1:2" x14ac:dyDescent="0.3">
      <c r="A921" s="10">
        <v>710.75261992145317</v>
      </c>
      <c r="B921" s="21">
        <v>39.200000000000003</v>
      </c>
    </row>
    <row r="922" spans="1:2" x14ac:dyDescent="0.3">
      <c r="A922" s="10">
        <v>711.31732444822569</v>
      </c>
      <c r="B922" s="21">
        <v>-280.3</v>
      </c>
    </row>
    <row r="923" spans="1:2" x14ac:dyDescent="0.3">
      <c r="A923" s="10">
        <v>711.88198541798749</v>
      </c>
      <c r="B923" s="21">
        <v>-256.8</v>
      </c>
    </row>
    <row r="924" spans="1:2" x14ac:dyDescent="0.3">
      <c r="A924" s="10">
        <v>712.44660281455742</v>
      </c>
      <c r="B924" s="21">
        <v>-177.6</v>
      </c>
    </row>
    <row r="925" spans="1:2" x14ac:dyDescent="0.3">
      <c r="A925" s="10">
        <v>713.01117662175386</v>
      </c>
      <c r="B925" s="21">
        <v>-47.4</v>
      </c>
    </row>
    <row r="926" spans="1:2" x14ac:dyDescent="0.3">
      <c r="A926" s="10">
        <v>713.57570682339554</v>
      </c>
      <c r="B926" s="21">
        <v>-329</v>
      </c>
    </row>
    <row r="927" spans="1:2" x14ac:dyDescent="0.3">
      <c r="A927" s="10">
        <v>714.14019340330105</v>
      </c>
      <c r="B927" s="21">
        <v>479.5</v>
      </c>
    </row>
    <row r="928" spans="1:2" x14ac:dyDescent="0.3">
      <c r="A928" s="10">
        <v>714.70463634528915</v>
      </c>
      <c r="B928" s="21">
        <v>-646.1</v>
      </c>
    </row>
    <row r="929" spans="1:2" x14ac:dyDescent="0.3">
      <c r="A929" s="10">
        <v>715.26903563317831</v>
      </c>
      <c r="B929" s="21">
        <v>166.5</v>
      </c>
    </row>
    <row r="930" spans="1:2" x14ac:dyDescent="0.3">
      <c r="A930" s="10">
        <v>715.83339125078726</v>
      </c>
      <c r="B930" s="21">
        <v>-106.9</v>
      </c>
    </row>
    <row r="931" spans="1:2" x14ac:dyDescent="0.3">
      <c r="A931" s="10">
        <v>716.39770318193462</v>
      </c>
      <c r="B931" s="21">
        <v>-442.7</v>
      </c>
    </row>
    <row r="932" spans="1:2" x14ac:dyDescent="0.3">
      <c r="A932" s="10">
        <v>716.96197141043899</v>
      </c>
      <c r="B932" s="21">
        <v>-811.4</v>
      </c>
    </row>
    <row r="933" spans="1:2" x14ac:dyDescent="0.3">
      <c r="A933" s="10">
        <v>717.52619592011899</v>
      </c>
      <c r="B933" s="21">
        <v>-608.70000000000005</v>
      </c>
    </row>
    <row r="934" spans="1:2" x14ac:dyDescent="0.3">
      <c r="A934" s="10">
        <v>718.09037669479324</v>
      </c>
      <c r="B934" s="21">
        <v>-203.8</v>
      </c>
    </row>
    <row r="935" spans="1:2" x14ac:dyDescent="0.3">
      <c r="A935" s="10">
        <v>718.65451371828044</v>
      </c>
      <c r="B935" s="21">
        <v>73.099999999999994</v>
      </c>
    </row>
    <row r="936" spans="1:2" x14ac:dyDescent="0.3">
      <c r="A936" s="10">
        <v>719.21860697439922</v>
      </c>
      <c r="B936" s="21">
        <v>-785.8</v>
      </c>
    </row>
    <row r="937" spans="1:2" x14ac:dyDescent="0.3">
      <c r="A937" s="10">
        <v>719.78265644696808</v>
      </c>
      <c r="B937" s="21">
        <v>-152</v>
      </c>
    </row>
    <row r="938" spans="1:2" x14ac:dyDescent="0.3">
      <c r="A938" s="10">
        <v>720.34666211980584</v>
      </c>
      <c r="B938" s="21">
        <v>292.3</v>
      </c>
    </row>
    <row r="939" spans="1:2" x14ac:dyDescent="0.3">
      <c r="A939" s="10">
        <v>720.91062397673102</v>
      </c>
      <c r="B939" s="21">
        <v>-417</v>
      </c>
    </row>
    <row r="940" spans="1:2" x14ac:dyDescent="0.3">
      <c r="A940" s="10">
        <v>721.47454200156221</v>
      </c>
      <c r="B940" s="21">
        <v>-546</v>
      </c>
    </row>
    <row r="941" spans="1:2" x14ac:dyDescent="0.3">
      <c r="A941" s="10">
        <v>722.03841617811815</v>
      </c>
      <c r="B941" s="21">
        <v>-322.7</v>
      </c>
    </row>
    <row r="942" spans="1:2" x14ac:dyDescent="0.3">
      <c r="A942" s="10">
        <v>722.60224649021734</v>
      </c>
      <c r="B942" s="21">
        <v>223.2</v>
      </c>
    </row>
    <row r="943" spans="1:2" x14ac:dyDescent="0.3">
      <c r="A943" s="10">
        <v>723.16603292167861</v>
      </c>
      <c r="B943" s="21">
        <v>1631.7</v>
      </c>
    </row>
    <row r="944" spans="1:2" x14ac:dyDescent="0.3">
      <c r="A944" s="10">
        <v>723.72977545632034</v>
      </c>
      <c r="B944" s="21">
        <v>703.7</v>
      </c>
    </row>
    <row r="945" spans="1:2" x14ac:dyDescent="0.3">
      <c r="A945" s="10">
        <v>724.29347407796138</v>
      </c>
      <c r="B945" s="21">
        <v>1238</v>
      </c>
    </row>
    <row r="946" spans="1:2" x14ac:dyDescent="0.3">
      <c r="A946" s="10">
        <v>724.85712877042022</v>
      </c>
      <c r="B946" s="21">
        <v>740</v>
      </c>
    </row>
    <row r="947" spans="1:2" x14ac:dyDescent="0.3">
      <c r="A947" s="10">
        <v>725.42073951751559</v>
      </c>
      <c r="B947" s="21">
        <v>163.1</v>
      </c>
    </row>
    <row r="948" spans="1:2" x14ac:dyDescent="0.3">
      <c r="A948" s="10">
        <v>725.98430630306598</v>
      </c>
      <c r="B948" s="21">
        <v>204.8</v>
      </c>
    </row>
    <row r="949" spans="1:2" x14ac:dyDescent="0.3">
      <c r="A949" s="10">
        <v>726.54782911089012</v>
      </c>
      <c r="B949" s="21">
        <v>1216.5</v>
      </c>
    </row>
    <row r="950" spans="1:2" x14ac:dyDescent="0.3">
      <c r="A950" s="10">
        <v>727.11130792480674</v>
      </c>
      <c r="B950" s="21">
        <v>580.29999999999995</v>
      </c>
    </row>
    <row r="951" spans="1:2" x14ac:dyDescent="0.3">
      <c r="A951" s="10">
        <v>727.67474272863421</v>
      </c>
      <c r="B951" s="21">
        <v>1005.1</v>
      </c>
    </row>
    <row r="952" spans="1:2" x14ac:dyDescent="0.3">
      <c r="A952" s="10">
        <v>728.23813350619139</v>
      </c>
      <c r="B952" s="21">
        <v>557.79999999999995</v>
      </c>
    </row>
    <row r="953" spans="1:2" x14ac:dyDescent="0.3">
      <c r="A953" s="10">
        <v>728.80148024129687</v>
      </c>
      <c r="B953" s="21">
        <v>14.6</v>
      </c>
    </row>
    <row r="954" spans="1:2" x14ac:dyDescent="0.3">
      <c r="A954" s="10">
        <v>729.36478291776916</v>
      </c>
      <c r="B954" s="21">
        <v>-249.9</v>
      </c>
    </row>
    <row r="955" spans="1:2" x14ac:dyDescent="0.3">
      <c r="A955" s="10">
        <v>729.92804151942698</v>
      </c>
      <c r="B955" s="21">
        <v>583.79999999999995</v>
      </c>
    </row>
    <row r="956" spans="1:2" x14ac:dyDescent="0.3">
      <c r="A956" s="10">
        <v>730.49125603008895</v>
      </c>
      <c r="B956" s="21">
        <v>461.5</v>
      </c>
    </row>
    <row r="957" spans="1:2" x14ac:dyDescent="0.3">
      <c r="A957" s="10">
        <v>731.05442643357378</v>
      </c>
      <c r="B957" s="21">
        <v>70.900000000000006</v>
      </c>
    </row>
    <row r="958" spans="1:2" x14ac:dyDescent="0.3">
      <c r="A958" s="10">
        <v>731.61755271369998</v>
      </c>
      <c r="B958" s="21">
        <v>678.9</v>
      </c>
    </row>
    <row r="959" spans="1:2" x14ac:dyDescent="0.3">
      <c r="A959" s="10">
        <v>732.18063485428615</v>
      </c>
      <c r="B959" s="21">
        <v>784.6</v>
      </c>
    </row>
    <row r="960" spans="1:2" x14ac:dyDescent="0.3">
      <c r="A960" s="10">
        <v>732.74367283915115</v>
      </c>
      <c r="B960" s="21">
        <v>591</v>
      </c>
    </row>
    <row r="961" spans="1:2" x14ac:dyDescent="0.3">
      <c r="A961" s="10">
        <v>733.30666665211334</v>
      </c>
      <c r="B961" s="21">
        <v>1111</v>
      </c>
    </row>
    <row r="962" spans="1:2" x14ac:dyDescent="0.3">
      <c r="A962" s="10">
        <v>733.86961627699145</v>
      </c>
      <c r="B962" s="21">
        <v>893</v>
      </c>
    </row>
    <row r="963" spans="1:2" x14ac:dyDescent="0.3">
      <c r="A963" s="10">
        <v>734.4325216976041</v>
      </c>
      <c r="B963" s="21">
        <v>2032.4</v>
      </c>
    </row>
    <row r="964" spans="1:2" x14ac:dyDescent="0.3">
      <c r="A964" s="10">
        <v>734.99538289777001</v>
      </c>
      <c r="B964" s="21">
        <v>1282.4000000000001</v>
      </c>
    </row>
    <row r="965" spans="1:2" x14ac:dyDescent="0.3">
      <c r="A965" s="10">
        <v>735.5581998613078</v>
      </c>
      <c r="B965" s="21">
        <v>2001.7</v>
      </c>
    </row>
    <row r="966" spans="1:2" x14ac:dyDescent="0.3">
      <c r="A966" s="10">
        <v>736.12097257203595</v>
      </c>
      <c r="B966" s="21">
        <v>2766.6</v>
      </c>
    </row>
    <row r="967" spans="1:2" x14ac:dyDescent="0.3">
      <c r="A967" s="10">
        <v>736.6837010137732</v>
      </c>
      <c r="B967" s="21">
        <v>1910</v>
      </c>
    </row>
    <row r="968" spans="1:2" x14ac:dyDescent="0.3">
      <c r="A968" s="10">
        <v>737.24638517033827</v>
      </c>
      <c r="B968" s="21">
        <v>2034.1</v>
      </c>
    </row>
    <row r="969" spans="1:2" x14ac:dyDescent="0.3">
      <c r="A969" s="10">
        <v>737.80902502554954</v>
      </c>
      <c r="B969" s="21">
        <v>1123.4000000000001</v>
      </c>
    </row>
    <row r="970" spans="1:2" x14ac:dyDescent="0.3">
      <c r="A970" s="10">
        <v>738.37162056322586</v>
      </c>
      <c r="B970" s="21">
        <v>1059.5999999999999</v>
      </c>
    </row>
    <row r="971" spans="1:2" x14ac:dyDescent="0.3">
      <c r="A971" s="10">
        <v>738.93417176718572</v>
      </c>
      <c r="B971" s="21">
        <v>1406.7</v>
      </c>
    </row>
    <row r="972" spans="1:2" x14ac:dyDescent="0.3">
      <c r="A972" s="10">
        <v>739.49667862124795</v>
      </c>
      <c r="B972" s="21">
        <v>1935.8</v>
      </c>
    </row>
    <row r="973" spans="1:2" x14ac:dyDescent="0.3">
      <c r="A973" s="10">
        <v>740.05914110923095</v>
      </c>
      <c r="B973" s="21">
        <v>511.7</v>
      </c>
    </row>
    <row r="974" spans="1:2" x14ac:dyDescent="0.3">
      <c r="A974" s="10">
        <v>740.62155921495344</v>
      </c>
      <c r="B974" s="21">
        <v>566.29999999999995</v>
      </c>
    </row>
    <row r="975" spans="1:2" x14ac:dyDescent="0.3">
      <c r="A975" s="10">
        <v>741.18393292223413</v>
      </c>
      <c r="B975" s="21">
        <v>220.5</v>
      </c>
    </row>
    <row r="976" spans="1:2" x14ac:dyDescent="0.3">
      <c r="A976" s="10">
        <v>741.74626221489154</v>
      </c>
      <c r="B976" s="21">
        <v>696.2</v>
      </c>
    </row>
    <row r="977" spans="1:2" x14ac:dyDescent="0.3">
      <c r="A977" s="10">
        <v>742.30854707674439</v>
      </c>
      <c r="B977" s="21">
        <v>-122.4</v>
      </c>
    </row>
    <row r="978" spans="1:2" x14ac:dyDescent="0.3">
      <c r="A978" s="10">
        <v>742.87078749161117</v>
      </c>
      <c r="B978" s="21">
        <v>-114.5</v>
      </c>
    </row>
    <row r="979" spans="1:2" x14ac:dyDescent="0.3">
      <c r="A979" s="10">
        <v>743.4329834433106</v>
      </c>
      <c r="B979" s="21">
        <v>507.4</v>
      </c>
    </row>
    <row r="980" spans="1:2" x14ac:dyDescent="0.3">
      <c r="A980" s="10">
        <v>743.99513491566142</v>
      </c>
      <c r="B980" s="21">
        <v>647.29999999999995</v>
      </c>
    </row>
    <row r="981" spans="1:2" x14ac:dyDescent="0.3">
      <c r="A981" s="10">
        <v>744.55724189248201</v>
      </c>
      <c r="B981" s="21">
        <v>1503.1</v>
      </c>
    </row>
    <row r="982" spans="1:2" x14ac:dyDescent="0.3">
      <c r="A982" s="10">
        <v>745.11930435759132</v>
      </c>
      <c r="B982" s="21">
        <v>1324.7</v>
      </c>
    </row>
    <row r="983" spans="1:2" x14ac:dyDescent="0.3">
      <c r="A983" s="10">
        <v>745.68132229480761</v>
      </c>
      <c r="B983" s="21">
        <v>1932.7</v>
      </c>
    </row>
    <row r="984" spans="1:2" x14ac:dyDescent="0.3">
      <c r="A984" s="10">
        <v>746.24329568794985</v>
      </c>
      <c r="B984" s="21">
        <v>1754.4</v>
      </c>
    </row>
    <row r="985" spans="1:2" x14ac:dyDescent="0.3">
      <c r="A985" s="10">
        <v>746.80522452083642</v>
      </c>
      <c r="B985" s="21">
        <v>2160.1999999999998</v>
      </c>
    </row>
    <row r="986" spans="1:2" x14ac:dyDescent="0.3">
      <c r="A986" s="10">
        <v>747.36710877728615</v>
      </c>
      <c r="B986" s="21">
        <v>2283.6</v>
      </c>
    </row>
    <row r="987" spans="1:2" x14ac:dyDescent="0.3">
      <c r="A987" s="10">
        <v>747.92894844111754</v>
      </c>
      <c r="B987" s="21">
        <v>3188.1</v>
      </c>
    </row>
    <row r="988" spans="1:2" x14ac:dyDescent="0.3">
      <c r="A988" s="10">
        <v>748.49074349614921</v>
      </c>
      <c r="B988" s="21">
        <v>2631.8</v>
      </c>
    </row>
    <row r="989" spans="1:2" x14ac:dyDescent="0.3">
      <c r="A989" s="10">
        <v>749.05249392619987</v>
      </c>
      <c r="B989" s="21">
        <v>2655.6</v>
      </c>
    </row>
    <row r="990" spans="1:2" x14ac:dyDescent="0.3">
      <c r="A990" s="10">
        <v>749.61419971508815</v>
      </c>
      <c r="B990" s="21">
        <v>2028.2</v>
      </c>
    </row>
    <row r="991" spans="1:2" x14ac:dyDescent="0.3">
      <c r="A991" s="10">
        <v>750.17586084663265</v>
      </c>
      <c r="B991" s="21">
        <v>2240.8000000000002</v>
      </c>
    </row>
    <row r="992" spans="1:2" x14ac:dyDescent="0.3">
      <c r="A992" s="10">
        <v>750.73747730465186</v>
      </c>
      <c r="B992" s="21">
        <v>1978.2</v>
      </c>
    </row>
    <row r="993" spans="1:2" x14ac:dyDescent="0.3">
      <c r="A993" s="10">
        <v>751.29904907296464</v>
      </c>
      <c r="B993" s="21">
        <v>1434.2</v>
      </c>
    </row>
    <row r="994" spans="1:2" x14ac:dyDescent="0.3">
      <c r="A994" s="10">
        <v>751.86057613538958</v>
      </c>
      <c r="B994" s="21">
        <v>910.6</v>
      </c>
    </row>
    <row r="995" spans="1:2" x14ac:dyDescent="0.3">
      <c r="A995" s="10">
        <v>752.42205847574519</v>
      </c>
      <c r="B995" s="21">
        <v>492.7</v>
      </c>
    </row>
    <row r="996" spans="1:2" x14ac:dyDescent="0.3">
      <c r="A996" s="10">
        <v>752.98349607785019</v>
      </c>
      <c r="B996" s="21">
        <v>952</v>
      </c>
    </row>
    <row r="997" spans="1:2" x14ac:dyDescent="0.3">
      <c r="A997" s="10">
        <v>753.5448889255232</v>
      </c>
      <c r="B997" s="21">
        <v>453.9</v>
      </c>
    </row>
    <row r="998" spans="1:2" x14ac:dyDescent="0.3">
      <c r="A998" s="10">
        <v>754.10623700258282</v>
      </c>
      <c r="B998" s="21">
        <v>454.1</v>
      </c>
    </row>
    <row r="999" spans="1:2" x14ac:dyDescent="0.3">
      <c r="A999" s="10">
        <v>754.66754029284766</v>
      </c>
      <c r="B999" s="21">
        <v>387.1</v>
      </c>
    </row>
    <row r="1000" spans="1:2" x14ac:dyDescent="0.3">
      <c r="A1000" s="10">
        <v>755.22879878013646</v>
      </c>
      <c r="B1000" s="21">
        <v>150</v>
      </c>
    </row>
    <row r="1001" spans="1:2" x14ac:dyDescent="0.3">
      <c r="A1001" s="10">
        <v>755.79001244826782</v>
      </c>
      <c r="B1001" s="21">
        <v>817.6</v>
      </c>
    </row>
    <row r="1002" spans="1:2" x14ac:dyDescent="0.3">
      <c r="A1002" s="10">
        <v>756.35118128106024</v>
      </c>
      <c r="B1002" s="21">
        <v>1196.9000000000001</v>
      </c>
    </row>
    <row r="1003" spans="1:2" x14ac:dyDescent="0.3">
      <c r="A1003" s="10">
        <v>756.91230526233244</v>
      </c>
      <c r="B1003" s="21">
        <v>1975.2</v>
      </c>
    </row>
    <row r="1004" spans="1:2" x14ac:dyDescent="0.3">
      <c r="A1004" s="10">
        <v>757.47338437590315</v>
      </c>
      <c r="B1004" s="21">
        <v>2068.6999999999998</v>
      </c>
    </row>
    <row r="1005" spans="1:2" x14ac:dyDescent="0.3">
      <c r="A1005" s="10">
        <v>758.03441860559076</v>
      </c>
      <c r="B1005" s="21">
        <v>2791.8</v>
      </c>
    </row>
    <row r="1006" spans="1:2" x14ac:dyDescent="0.3">
      <c r="A1006" s="10">
        <v>758.5954079352141</v>
      </c>
      <c r="B1006" s="21">
        <v>1593.5</v>
      </c>
    </row>
    <row r="1007" spans="1:2" x14ac:dyDescent="0.3">
      <c r="A1007" s="10">
        <v>759.15635234859178</v>
      </c>
      <c r="B1007" s="21">
        <v>2266.9</v>
      </c>
    </row>
    <row r="1008" spans="1:2" x14ac:dyDescent="0.3">
      <c r="A1008" s="10">
        <v>759.71725182954242</v>
      </c>
      <c r="B1008" s="21">
        <v>1902.5</v>
      </c>
    </row>
    <row r="1009" spans="1:2" x14ac:dyDescent="0.3">
      <c r="A1009" s="10">
        <v>760.27810636188451</v>
      </c>
      <c r="B1009" s="21">
        <v>2625.1</v>
      </c>
    </row>
    <row r="1010" spans="1:2" x14ac:dyDescent="0.3">
      <c r="A1010" s="10">
        <v>760.83891592943689</v>
      </c>
      <c r="B1010" s="21">
        <v>2231.6</v>
      </c>
    </row>
    <row r="1011" spans="1:2" x14ac:dyDescent="0.3">
      <c r="A1011" s="10">
        <v>761.39968051601807</v>
      </c>
      <c r="B1011" s="21">
        <v>2475.1999999999998</v>
      </c>
    </row>
    <row r="1012" spans="1:2" x14ac:dyDescent="0.3">
      <c r="A1012" s="10">
        <v>761.96040010544664</v>
      </c>
      <c r="B1012" s="21">
        <v>2344.9</v>
      </c>
    </row>
    <row r="1013" spans="1:2" x14ac:dyDescent="0.3">
      <c r="A1013" s="10">
        <v>762.52107468154145</v>
      </c>
      <c r="B1013" s="21">
        <v>2131.1999999999998</v>
      </c>
    </row>
    <row r="1014" spans="1:2" x14ac:dyDescent="0.3">
      <c r="A1014" s="10">
        <v>763.08170422812088</v>
      </c>
      <c r="B1014" s="21">
        <v>1182.2</v>
      </c>
    </row>
    <row r="1015" spans="1:2" x14ac:dyDescent="0.3">
      <c r="A1015" s="10">
        <v>763.64228872900367</v>
      </c>
      <c r="B1015" s="21">
        <v>2168.4</v>
      </c>
    </row>
    <row r="1016" spans="1:2" x14ac:dyDescent="0.3">
      <c r="A1016" s="10">
        <v>764.20282816800841</v>
      </c>
      <c r="B1016" s="21">
        <v>712.2</v>
      </c>
    </row>
    <row r="1017" spans="1:2" x14ac:dyDescent="0.3">
      <c r="A1017" s="10">
        <v>764.76332252895372</v>
      </c>
      <c r="B1017" s="21">
        <v>710.1</v>
      </c>
    </row>
    <row r="1018" spans="1:2" x14ac:dyDescent="0.3">
      <c r="A1018" s="10">
        <v>765.32377179565833</v>
      </c>
      <c r="B1018" s="21">
        <v>1025.4000000000001</v>
      </c>
    </row>
    <row r="1019" spans="1:2" x14ac:dyDescent="0.3">
      <c r="A1019" s="10">
        <v>765.88417595194085</v>
      </c>
      <c r="B1019" s="21">
        <v>1.1000000000000001</v>
      </c>
    </row>
    <row r="1020" spans="1:2" x14ac:dyDescent="0.3">
      <c r="A1020" s="10">
        <v>766.44453498161977</v>
      </c>
      <c r="B1020" s="21">
        <v>82.6</v>
      </c>
    </row>
    <row r="1021" spans="1:2" x14ac:dyDescent="0.3">
      <c r="A1021" s="10">
        <v>767.00484886851382</v>
      </c>
      <c r="B1021" s="21">
        <v>-18.7</v>
      </c>
    </row>
    <row r="1022" spans="1:2" x14ac:dyDescent="0.3">
      <c r="A1022" s="10">
        <v>767.56511759644172</v>
      </c>
      <c r="B1022" s="21">
        <v>120.9</v>
      </c>
    </row>
    <row r="1023" spans="1:2" x14ac:dyDescent="0.3">
      <c r="A1023" s="10">
        <v>768.12534114922198</v>
      </c>
      <c r="B1023" s="21">
        <v>542.1</v>
      </c>
    </row>
    <row r="1024" spans="1:2" x14ac:dyDescent="0.3">
      <c r="A1024" s="10">
        <v>768.6855195106732</v>
      </c>
      <c r="B1024" s="21">
        <v>903.4</v>
      </c>
    </row>
    <row r="1025" spans="1:2" x14ac:dyDescent="0.3">
      <c r="A1025" s="10">
        <v>769.24565266461411</v>
      </c>
      <c r="B1025" s="21">
        <v>1215</v>
      </c>
    </row>
    <row r="1026" spans="1:2" x14ac:dyDescent="0.3">
      <c r="A1026" s="10">
        <v>769.80574059486332</v>
      </c>
      <c r="B1026" s="21">
        <v>2039.7</v>
      </c>
    </row>
    <row r="1027" spans="1:2" x14ac:dyDescent="0.3">
      <c r="A1027" s="10">
        <v>770.36578328523944</v>
      </c>
      <c r="B1027" s="21">
        <v>2062.9</v>
      </c>
    </row>
    <row r="1028" spans="1:2" x14ac:dyDescent="0.3">
      <c r="A1028" s="10">
        <v>770.92578071956109</v>
      </c>
      <c r="B1028" s="21">
        <v>2495.6999999999998</v>
      </c>
    </row>
    <row r="1029" spans="1:2" x14ac:dyDescent="0.3">
      <c r="A1029" s="10">
        <v>771.48573288164687</v>
      </c>
      <c r="B1029" s="21">
        <v>2695.4</v>
      </c>
    </row>
    <row r="1030" spans="1:2" x14ac:dyDescent="0.3">
      <c r="A1030" s="10">
        <v>772.04563975531551</v>
      </c>
      <c r="B1030" s="21">
        <v>2813.9</v>
      </c>
    </row>
    <row r="1031" spans="1:2" x14ac:dyDescent="0.3">
      <c r="A1031" s="10">
        <v>772.60550132438561</v>
      </c>
      <c r="B1031" s="21">
        <v>3200.4</v>
      </c>
    </row>
    <row r="1032" spans="1:2" x14ac:dyDescent="0.3">
      <c r="A1032" s="10">
        <v>773.16531757267569</v>
      </c>
      <c r="B1032" s="21">
        <v>3189.9</v>
      </c>
    </row>
    <row r="1033" spans="1:2" x14ac:dyDescent="0.3">
      <c r="A1033" s="10">
        <v>773.72508848400446</v>
      </c>
      <c r="B1033" s="21">
        <v>3649.9</v>
      </c>
    </row>
    <row r="1034" spans="1:2" x14ac:dyDescent="0.3">
      <c r="A1034" s="10">
        <v>774.28481404219065</v>
      </c>
      <c r="B1034" s="21">
        <v>2857.8</v>
      </c>
    </row>
    <row r="1035" spans="1:2" x14ac:dyDescent="0.3">
      <c r="A1035" s="10">
        <v>774.84449423105275</v>
      </c>
      <c r="B1035" s="21">
        <v>2986.4</v>
      </c>
    </row>
    <row r="1036" spans="1:2" x14ac:dyDescent="0.3">
      <c r="A1036" s="10">
        <v>775.40412903440938</v>
      </c>
      <c r="B1036" s="21">
        <v>2036.4</v>
      </c>
    </row>
    <row r="1037" spans="1:2" x14ac:dyDescent="0.3">
      <c r="A1037" s="10">
        <v>775.96371843607926</v>
      </c>
      <c r="B1037" s="21">
        <v>1737.3</v>
      </c>
    </row>
    <row r="1038" spans="1:2" x14ac:dyDescent="0.3">
      <c r="A1038" s="10">
        <v>776.52326241988101</v>
      </c>
      <c r="B1038" s="21">
        <v>1624.6</v>
      </c>
    </row>
    <row r="1039" spans="1:2" x14ac:dyDescent="0.3">
      <c r="A1039" s="10">
        <v>777.08276096963323</v>
      </c>
      <c r="B1039" s="21">
        <v>778.1</v>
      </c>
    </row>
    <row r="1040" spans="1:2" x14ac:dyDescent="0.3">
      <c r="A1040" s="10">
        <v>777.64221406915453</v>
      </c>
      <c r="B1040" s="21">
        <v>1214.5999999999999</v>
      </c>
    </row>
    <row r="1041" spans="1:2" x14ac:dyDescent="0.3">
      <c r="A1041" s="10">
        <v>778.20162170226365</v>
      </c>
      <c r="B1041" s="21">
        <v>-157.9</v>
      </c>
    </row>
    <row r="1042" spans="1:2" x14ac:dyDescent="0.3">
      <c r="A1042" s="10">
        <v>778.76098385277908</v>
      </c>
      <c r="B1042" s="21">
        <v>198.3</v>
      </c>
    </row>
    <row r="1043" spans="1:2" x14ac:dyDescent="0.3">
      <c r="A1043" s="10">
        <v>779.32030050451954</v>
      </c>
      <c r="B1043" s="21">
        <v>-253.7</v>
      </c>
    </row>
    <row r="1044" spans="1:2" x14ac:dyDescent="0.3">
      <c r="A1044" s="10">
        <v>779.87957164130353</v>
      </c>
      <c r="B1044" s="21">
        <v>-528.79999999999995</v>
      </c>
    </row>
    <row r="1045" spans="1:2" x14ac:dyDescent="0.3">
      <c r="A1045" s="10">
        <v>780.43879724694989</v>
      </c>
      <c r="B1045" s="21">
        <v>-889.5</v>
      </c>
    </row>
    <row r="1046" spans="1:2" x14ac:dyDescent="0.3">
      <c r="A1046" s="10">
        <v>780.99797730527712</v>
      </c>
      <c r="B1046" s="21">
        <v>-605.70000000000005</v>
      </c>
    </row>
    <row r="1047" spans="1:2" x14ac:dyDescent="0.3">
      <c r="A1047" s="10">
        <v>781.55711180010383</v>
      </c>
      <c r="B1047" s="21">
        <v>-412.3</v>
      </c>
    </row>
    <row r="1048" spans="1:2" x14ac:dyDescent="0.3">
      <c r="A1048" s="10">
        <v>782.11620071524862</v>
      </c>
      <c r="B1048" s="21">
        <v>-702</v>
      </c>
    </row>
    <row r="1049" spans="1:2" x14ac:dyDescent="0.3">
      <c r="A1049" s="10">
        <v>782.67524403453035</v>
      </c>
      <c r="B1049" s="21">
        <v>-337.7</v>
      </c>
    </row>
    <row r="1050" spans="1:2" x14ac:dyDescent="0.3">
      <c r="A1050" s="10">
        <v>783.23424174176739</v>
      </c>
      <c r="B1050" s="21">
        <v>-603.9</v>
      </c>
    </row>
    <row r="1051" spans="1:2" x14ac:dyDescent="0.3">
      <c r="A1051" s="10">
        <v>783.79319382077847</v>
      </c>
      <c r="B1051" s="21">
        <v>-534.5</v>
      </c>
    </row>
    <row r="1052" spans="1:2" x14ac:dyDescent="0.3">
      <c r="A1052" s="10">
        <v>784.35210025538231</v>
      </c>
      <c r="B1052" s="21">
        <v>-167.6</v>
      </c>
    </row>
    <row r="1053" spans="1:2" x14ac:dyDescent="0.3">
      <c r="A1053" s="10">
        <v>784.9109610293973</v>
      </c>
      <c r="B1053" s="21">
        <v>220.7</v>
      </c>
    </row>
    <row r="1054" spans="1:2" x14ac:dyDescent="0.3">
      <c r="A1054" s="10">
        <v>785.46977612664239</v>
      </c>
      <c r="B1054" s="21">
        <v>227.1</v>
      </c>
    </row>
    <row r="1055" spans="1:2" x14ac:dyDescent="0.3">
      <c r="A1055" s="10">
        <v>786.02854553093596</v>
      </c>
      <c r="B1055" s="21">
        <v>455.6</v>
      </c>
    </row>
    <row r="1056" spans="1:2" x14ac:dyDescent="0.3">
      <c r="A1056" s="10">
        <v>786.58726922609674</v>
      </c>
      <c r="B1056" s="21">
        <v>-458</v>
      </c>
    </row>
    <row r="1057" spans="1:2" x14ac:dyDescent="0.3">
      <c r="A1057" s="10">
        <v>787.14594719594334</v>
      </c>
      <c r="B1057" s="21">
        <v>-286.3</v>
      </c>
    </row>
    <row r="1058" spans="1:2" x14ac:dyDescent="0.3">
      <c r="A1058" s="10">
        <v>787.70457942429437</v>
      </c>
      <c r="B1058" s="21">
        <v>-986.5</v>
      </c>
    </row>
    <row r="1059" spans="1:2" x14ac:dyDescent="0.3">
      <c r="A1059" s="10">
        <v>788.26316589496844</v>
      </c>
      <c r="B1059" s="21">
        <v>136.5</v>
      </c>
    </row>
    <row r="1060" spans="1:2" x14ac:dyDescent="0.3">
      <c r="A1060" s="10">
        <v>788.82170659178439</v>
      </c>
      <c r="B1060" s="21">
        <v>-254</v>
      </c>
    </row>
    <row r="1061" spans="1:2" x14ac:dyDescent="0.3">
      <c r="A1061" s="10">
        <v>789.3802014985605</v>
      </c>
      <c r="B1061" s="21">
        <v>-963.9</v>
      </c>
    </row>
    <row r="1062" spans="1:2" x14ac:dyDescent="0.3">
      <c r="A1062" s="10">
        <v>789.9386505991157</v>
      </c>
      <c r="B1062" s="21">
        <v>-329.9</v>
      </c>
    </row>
    <row r="1063" spans="1:2" x14ac:dyDescent="0.3">
      <c r="A1063" s="10">
        <v>790.49705387726851</v>
      </c>
      <c r="B1063" s="21">
        <v>-74.7</v>
      </c>
    </row>
    <row r="1064" spans="1:2" x14ac:dyDescent="0.3">
      <c r="A1064" s="10">
        <v>791.05541131683754</v>
      </c>
      <c r="B1064" s="21">
        <v>65.8</v>
      </c>
    </row>
    <row r="1065" spans="1:2" x14ac:dyDescent="0.3">
      <c r="A1065" s="10">
        <v>791.61372290164138</v>
      </c>
      <c r="B1065" s="21">
        <v>-682.3</v>
      </c>
    </row>
    <row r="1066" spans="1:2" x14ac:dyDescent="0.3">
      <c r="A1066" s="10">
        <v>792.17198861549878</v>
      </c>
      <c r="B1066" s="21">
        <v>-423.9</v>
      </c>
    </row>
    <row r="1067" spans="1:2" x14ac:dyDescent="0.3">
      <c r="A1067" s="10">
        <v>792.73020844222833</v>
      </c>
      <c r="B1067" s="21">
        <v>-652.6</v>
      </c>
    </row>
    <row r="1068" spans="1:2" x14ac:dyDescent="0.3">
      <c r="A1068" s="10">
        <v>793.28838236564854</v>
      </c>
      <c r="B1068" s="21">
        <v>-492.4</v>
      </c>
    </row>
    <row r="1069" spans="1:2" x14ac:dyDescent="0.3">
      <c r="A1069" s="10">
        <v>793.84651036957825</v>
      </c>
      <c r="B1069" s="21">
        <v>45.1</v>
      </c>
    </row>
    <row r="1070" spans="1:2" x14ac:dyDescent="0.3">
      <c r="A1070" s="10">
        <v>794.40459243783584</v>
      </c>
      <c r="B1070" s="21">
        <v>-254.7</v>
      </c>
    </row>
    <row r="1071" spans="1:2" x14ac:dyDescent="0.3">
      <c r="A1071" s="10">
        <v>794.96262855424015</v>
      </c>
      <c r="B1071" s="21">
        <v>-221.8</v>
      </c>
    </row>
    <row r="1072" spans="1:2" x14ac:dyDescent="0.3">
      <c r="A1072" s="10">
        <v>795.5206187026098</v>
      </c>
      <c r="B1072" s="21">
        <v>-123.8</v>
      </c>
    </row>
    <row r="1073" spans="1:2" x14ac:dyDescent="0.3">
      <c r="A1073" s="10">
        <v>796.07856286676338</v>
      </c>
      <c r="B1073" s="21">
        <v>-264.3</v>
      </c>
    </row>
    <row r="1074" spans="1:2" x14ac:dyDescent="0.3">
      <c r="A1074" s="10">
        <v>796.6364610305194</v>
      </c>
      <c r="B1074" s="21">
        <v>-375.7</v>
      </c>
    </row>
    <row r="1075" spans="1:2" x14ac:dyDescent="0.3">
      <c r="A1075" s="10">
        <v>797.19431317769659</v>
      </c>
      <c r="B1075" s="21">
        <v>-480</v>
      </c>
    </row>
    <row r="1076" spans="1:2" x14ac:dyDescent="0.3">
      <c r="A1076" s="10">
        <v>797.75211929211366</v>
      </c>
      <c r="B1076" s="21">
        <v>-605.79999999999995</v>
      </c>
    </row>
    <row r="1077" spans="1:2" x14ac:dyDescent="0.3">
      <c r="A1077" s="10">
        <v>798.30987935758912</v>
      </c>
      <c r="B1077" s="21">
        <v>-325.60000000000002</v>
      </c>
    </row>
    <row r="1078" spans="1:2" x14ac:dyDescent="0.3">
      <c r="A1078" s="10">
        <v>798.8675933579417</v>
      </c>
      <c r="B1078" s="21">
        <v>1033.7</v>
      </c>
    </row>
    <row r="1079" spans="1:2" x14ac:dyDescent="0.3">
      <c r="A1079" s="10">
        <v>799.42526127698989</v>
      </c>
      <c r="B1079" s="21">
        <v>-871.6</v>
      </c>
    </row>
    <row r="1080" spans="1:2" x14ac:dyDescent="0.3">
      <c r="A1080" s="10">
        <v>799.98288309855241</v>
      </c>
      <c r="B1080" s="21">
        <v>-615.1</v>
      </c>
    </row>
    <row r="1081" spans="1:2" x14ac:dyDescent="0.3">
      <c r="A1081" s="10">
        <v>800.54045880644787</v>
      </c>
      <c r="B1081" s="21">
        <v>-420.7</v>
      </c>
    </row>
    <row r="1082" spans="1:2" x14ac:dyDescent="0.3">
      <c r="A1082" s="10">
        <v>801.09798838449501</v>
      </c>
      <c r="B1082" s="21">
        <v>-1014.1</v>
      </c>
    </row>
    <row r="1083" spans="1:2" x14ac:dyDescent="0.3">
      <c r="A1083" s="10">
        <v>801.65547181651232</v>
      </c>
      <c r="B1083" s="21">
        <v>-176.2</v>
      </c>
    </row>
    <row r="1084" spans="1:2" x14ac:dyDescent="0.3">
      <c r="A1084" s="10">
        <v>802.2129090863184</v>
      </c>
      <c r="B1084" s="21">
        <v>-695.6</v>
      </c>
    </row>
    <row r="1085" spans="1:2" x14ac:dyDescent="0.3">
      <c r="A1085" s="10">
        <v>802.77030017773211</v>
      </c>
      <c r="B1085" s="21">
        <v>-799.1</v>
      </c>
    </row>
    <row r="1086" spans="1:2" x14ac:dyDescent="0.3">
      <c r="A1086" s="10">
        <v>803.32764507457182</v>
      </c>
      <c r="B1086" s="21">
        <v>-788.7</v>
      </c>
    </row>
    <row r="1087" spans="1:2" x14ac:dyDescent="0.3">
      <c r="A1087" s="10">
        <v>803.88494376065626</v>
      </c>
      <c r="B1087" s="21">
        <v>-815.4</v>
      </c>
    </row>
    <row r="1088" spans="1:2" x14ac:dyDescent="0.3">
      <c r="A1088" s="10">
        <v>804.44219621980415</v>
      </c>
      <c r="B1088" s="21">
        <v>-310.39999999999998</v>
      </c>
    </row>
    <row r="1089" spans="1:2" x14ac:dyDescent="0.3">
      <c r="A1089" s="10">
        <v>804.99940243583387</v>
      </c>
      <c r="B1089" s="21">
        <v>644</v>
      </c>
    </row>
    <row r="1090" spans="1:2" x14ac:dyDescent="0.3">
      <c r="A1090" s="10">
        <v>805.55656239256439</v>
      </c>
      <c r="B1090" s="21">
        <v>-114.3</v>
      </c>
    </row>
    <row r="1091" spans="1:2" x14ac:dyDescent="0.3">
      <c r="A1091" s="10">
        <v>806.11367607381408</v>
      </c>
      <c r="B1091" s="21">
        <v>-532.79999999999995</v>
      </c>
    </row>
    <row r="1092" spans="1:2" x14ac:dyDescent="0.3">
      <c r="A1092" s="10">
        <v>806.67074346340166</v>
      </c>
      <c r="B1092" s="21">
        <v>-830.7</v>
      </c>
    </row>
    <row r="1093" spans="1:2" x14ac:dyDescent="0.3">
      <c r="A1093" s="10">
        <v>807.22776454514587</v>
      </c>
      <c r="B1093" s="21">
        <v>-421.4</v>
      </c>
    </row>
    <row r="1094" spans="1:2" x14ac:dyDescent="0.3">
      <c r="A1094" s="10">
        <v>807.78473930286509</v>
      </c>
      <c r="B1094" s="21">
        <v>59.7</v>
      </c>
    </row>
    <row r="1095" spans="1:2" x14ac:dyDescent="0.3">
      <c r="A1095" s="10">
        <v>808.34166772037815</v>
      </c>
      <c r="B1095" s="21">
        <v>-847.8</v>
      </c>
    </row>
    <row r="1096" spans="1:2" x14ac:dyDescent="0.3">
      <c r="A1096" s="10">
        <v>808.89854978150356</v>
      </c>
      <c r="B1096" s="21">
        <v>-797.9</v>
      </c>
    </row>
    <row r="1097" spans="1:2" x14ac:dyDescent="0.3">
      <c r="A1097" s="10">
        <v>809.45538547006015</v>
      </c>
      <c r="B1097" s="21">
        <v>-139.80000000000001</v>
      </c>
    </row>
    <row r="1098" spans="1:2" x14ac:dyDescent="0.3">
      <c r="A1098" s="10">
        <v>810.01217476986631</v>
      </c>
      <c r="B1098" s="21">
        <v>-673.9</v>
      </c>
    </row>
    <row r="1099" spans="1:2" x14ac:dyDescent="0.3">
      <c r="A1099" s="10">
        <v>810.56891766474075</v>
      </c>
      <c r="B1099" s="21">
        <v>114.1</v>
      </c>
    </row>
    <row r="1100" spans="1:2" x14ac:dyDescent="0.3">
      <c r="A1100" s="10">
        <v>811.1256141385021</v>
      </c>
      <c r="B1100" s="21">
        <v>-273.7</v>
      </c>
    </row>
    <row r="1101" spans="1:2" x14ac:dyDescent="0.3">
      <c r="A1101" s="10">
        <v>811.68226417496908</v>
      </c>
      <c r="B1101" s="21">
        <v>-469.2</v>
      </c>
    </row>
    <row r="1102" spans="1:2" x14ac:dyDescent="0.3">
      <c r="A1102" s="10">
        <v>812.23886775796018</v>
      </c>
      <c r="B1102" s="21">
        <v>-1325.9</v>
      </c>
    </row>
    <row r="1103" spans="1:2" x14ac:dyDescent="0.3">
      <c r="A1103" s="10">
        <v>812.79542487129424</v>
      </c>
      <c r="B1103" s="21">
        <v>-94.8</v>
      </c>
    </row>
    <row r="1104" spans="1:2" x14ac:dyDescent="0.3">
      <c r="A1104" s="10">
        <v>813.35193549878966</v>
      </c>
      <c r="B1104" s="21">
        <v>-941.7</v>
      </c>
    </row>
    <row r="1105" spans="1:2" x14ac:dyDescent="0.3">
      <c r="A1105" s="10">
        <v>813.90839962426514</v>
      </c>
      <c r="B1105" s="21">
        <v>-765.9</v>
      </c>
    </row>
    <row r="1106" spans="1:2" x14ac:dyDescent="0.3">
      <c r="A1106" s="10">
        <v>814.46481723153943</v>
      </c>
      <c r="B1106" s="21">
        <v>-1026.3</v>
      </c>
    </row>
    <row r="1107" spans="1:2" x14ac:dyDescent="0.3">
      <c r="A1107" s="10">
        <v>815.02118830443101</v>
      </c>
      <c r="B1107" s="21">
        <v>-532.20000000000005</v>
      </c>
    </row>
    <row r="1108" spans="1:2" x14ac:dyDescent="0.3">
      <c r="A1108" s="10">
        <v>815.57751282675861</v>
      </c>
      <c r="B1108" s="21">
        <v>-605.9</v>
      </c>
    </row>
    <row r="1109" spans="1:2" x14ac:dyDescent="0.3">
      <c r="A1109" s="10">
        <v>816.13379078234072</v>
      </c>
      <c r="B1109" s="21">
        <v>-746.8</v>
      </c>
    </row>
    <row r="1110" spans="1:2" x14ac:dyDescent="0.3">
      <c r="A1110" s="10">
        <v>816.6900221549962</v>
      </c>
      <c r="B1110" s="21">
        <v>-246.7</v>
      </c>
    </row>
    <row r="1111" spans="1:2" x14ac:dyDescent="0.3">
      <c r="A1111" s="10">
        <v>817.24620692854342</v>
      </c>
      <c r="B1111" s="21">
        <v>-349.5</v>
      </c>
    </row>
    <row r="1112" spans="1:2" x14ac:dyDescent="0.3">
      <c r="A1112" s="10">
        <v>817.80234508680121</v>
      </c>
      <c r="B1112" s="21">
        <v>-405.3</v>
      </c>
    </row>
    <row r="1113" spans="1:2" x14ac:dyDescent="0.3">
      <c r="A1113" s="10">
        <v>818.35843661358808</v>
      </c>
      <c r="B1113" s="21">
        <v>-937.6</v>
      </c>
    </row>
    <row r="1114" spans="1:2" x14ac:dyDescent="0.3">
      <c r="A1114" s="10">
        <v>818.91448149272276</v>
      </c>
      <c r="B1114" s="21">
        <v>-4.3</v>
      </c>
    </row>
    <row r="1115" spans="1:2" x14ac:dyDescent="0.3">
      <c r="A1115" s="10">
        <v>819.47047970802384</v>
      </c>
      <c r="B1115" s="21">
        <v>-465.3</v>
      </c>
    </row>
    <row r="1116" spans="1:2" x14ac:dyDescent="0.3">
      <c r="A1116" s="10">
        <v>820.02643124330984</v>
      </c>
      <c r="B1116" s="21">
        <v>-360.3</v>
      </c>
    </row>
    <row r="1117" spans="1:2" x14ac:dyDescent="0.3">
      <c r="A1117" s="10">
        <v>820.58233608239959</v>
      </c>
      <c r="B1117" s="21">
        <v>-922.9</v>
      </c>
    </row>
    <row r="1118" spans="1:2" x14ac:dyDescent="0.3">
      <c r="A1118" s="10">
        <v>821.13819420911159</v>
      </c>
      <c r="B1118" s="21">
        <v>-470.3</v>
      </c>
    </row>
    <row r="1119" spans="1:2" x14ac:dyDescent="0.3">
      <c r="A1119" s="10">
        <v>821.69400560726444</v>
      </c>
      <c r="B1119" s="21">
        <v>-714.7</v>
      </c>
    </row>
    <row r="1120" spans="1:2" x14ac:dyDescent="0.3">
      <c r="A1120" s="10">
        <v>822.24977026067688</v>
      </c>
      <c r="B1120" s="21">
        <v>-754.7</v>
      </c>
    </row>
    <row r="1121" spans="1:2" x14ac:dyDescent="0.3">
      <c r="A1121" s="10">
        <v>822.80548815316752</v>
      </c>
      <c r="B1121" s="21">
        <v>-697.8</v>
      </c>
    </row>
    <row r="1122" spans="1:2" x14ac:dyDescent="0.3">
      <c r="A1122" s="10">
        <v>823.36115926855496</v>
      </c>
      <c r="B1122" s="21">
        <v>-414.5</v>
      </c>
    </row>
    <row r="1123" spans="1:2" x14ac:dyDescent="0.3">
      <c r="A1123" s="10">
        <v>823.91678359065781</v>
      </c>
      <c r="B1123" s="21">
        <v>-232.7</v>
      </c>
    </row>
    <row r="1124" spans="1:2" x14ac:dyDescent="0.3">
      <c r="A1124" s="10">
        <v>824.4723611032947</v>
      </c>
      <c r="B1124" s="21">
        <v>-690.6</v>
      </c>
    </row>
    <row r="1125" spans="1:2" x14ac:dyDescent="0.3">
      <c r="A1125" s="10">
        <v>825.02789179028434</v>
      </c>
      <c r="B1125" s="21">
        <v>-524.9</v>
      </c>
    </row>
    <row r="1126" spans="1:2" x14ac:dyDescent="0.3">
      <c r="A1126" s="10">
        <v>825.58337563544524</v>
      </c>
      <c r="B1126" s="21">
        <v>662.9</v>
      </c>
    </row>
    <row r="1127" spans="1:2" x14ac:dyDescent="0.3">
      <c r="A1127" s="10">
        <v>826.13881262259611</v>
      </c>
      <c r="B1127" s="21">
        <v>-24.2</v>
      </c>
    </row>
    <row r="1128" spans="1:2" x14ac:dyDescent="0.3">
      <c r="A1128" s="10">
        <v>826.69420273555556</v>
      </c>
      <c r="B1128" s="21">
        <v>-700.3</v>
      </c>
    </row>
    <row r="1129" spans="1:2" x14ac:dyDescent="0.3">
      <c r="A1129" s="10">
        <v>827.24954595814222</v>
      </c>
      <c r="B1129" s="21">
        <v>-823.7</v>
      </c>
    </row>
    <row r="1130" spans="1:2" x14ac:dyDescent="0.3">
      <c r="A1130" s="10">
        <v>827.8048422741748</v>
      </c>
      <c r="B1130" s="21">
        <v>-23</v>
      </c>
    </row>
    <row r="1131" spans="1:2" x14ac:dyDescent="0.3">
      <c r="A1131" s="10">
        <v>828.36009166747181</v>
      </c>
      <c r="B1131" s="21">
        <v>-122.7</v>
      </c>
    </row>
    <row r="1132" spans="1:2" x14ac:dyDescent="0.3">
      <c r="A1132" s="10">
        <v>828.91529412185196</v>
      </c>
      <c r="B1132" s="21">
        <v>-790.7</v>
      </c>
    </row>
    <row r="1133" spans="1:2" x14ac:dyDescent="0.3">
      <c r="A1133" s="10">
        <v>829.47044962113375</v>
      </c>
      <c r="B1133" s="21">
        <v>-824</v>
      </c>
    </row>
    <row r="1134" spans="1:2" x14ac:dyDescent="0.3">
      <c r="A1134" s="10">
        <v>830.02555814913592</v>
      </c>
      <c r="B1134" s="21">
        <v>-506.9</v>
      </c>
    </row>
    <row r="1135" spans="1:2" x14ac:dyDescent="0.3">
      <c r="A1135" s="10">
        <v>830.58061968967718</v>
      </c>
      <c r="B1135" s="21">
        <v>-179.1</v>
      </c>
    </row>
    <row r="1136" spans="1:2" x14ac:dyDescent="0.3">
      <c r="A1136" s="10">
        <v>831.13563422657603</v>
      </c>
      <c r="B1136" s="21">
        <v>-363.2</v>
      </c>
    </row>
    <row r="1137" spans="1:2" x14ac:dyDescent="0.3">
      <c r="A1137" s="10">
        <v>831.69060174365109</v>
      </c>
      <c r="B1137" s="21">
        <v>209.6</v>
      </c>
    </row>
    <row r="1138" spans="1:2" x14ac:dyDescent="0.3">
      <c r="A1138" s="10">
        <v>832.24552222472107</v>
      </c>
      <c r="B1138" s="21">
        <v>-1299.3</v>
      </c>
    </row>
    <row r="1139" spans="1:2" x14ac:dyDescent="0.3">
      <c r="A1139" s="10">
        <v>832.8003956536046</v>
      </c>
      <c r="B1139" s="21">
        <v>448.2</v>
      </c>
    </row>
    <row r="1140" spans="1:2" x14ac:dyDescent="0.3">
      <c r="A1140" s="10">
        <v>833.35522201412016</v>
      </c>
      <c r="B1140" s="21">
        <v>-979</v>
      </c>
    </row>
    <row r="1141" spans="1:2" x14ac:dyDescent="0.3">
      <c r="A1141" s="10">
        <v>833.9100012900866</v>
      </c>
      <c r="B1141" s="21">
        <v>-871.8</v>
      </c>
    </row>
    <row r="1142" spans="1:2" x14ac:dyDescent="0.3">
      <c r="A1142" s="10">
        <v>834.46473346532252</v>
      </c>
      <c r="B1142" s="21">
        <v>-624.6</v>
      </c>
    </row>
    <row r="1143" spans="1:2" x14ac:dyDescent="0.3">
      <c r="A1143" s="10">
        <v>835.01941852364632</v>
      </c>
      <c r="B1143" s="21">
        <v>-664.3</v>
      </c>
    </row>
    <row r="1144" spans="1:2" x14ac:dyDescent="0.3">
      <c r="A1144" s="10">
        <v>835.57405644887695</v>
      </c>
      <c r="B1144" s="21">
        <v>-301.60000000000002</v>
      </c>
    </row>
    <row r="1145" spans="1:2" x14ac:dyDescent="0.3">
      <c r="A1145" s="10">
        <v>836.12864722483278</v>
      </c>
      <c r="B1145" s="21">
        <v>-872.4</v>
      </c>
    </row>
    <row r="1146" spans="1:2" x14ac:dyDescent="0.3">
      <c r="A1146" s="10">
        <v>836.68319083533254</v>
      </c>
      <c r="B1146" s="21">
        <v>-806.4</v>
      </c>
    </row>
    <row r="1147" spans="1:2" x14ac:dyDescent="0.3">
      <c r="A1147" s="10">
        <v>837.23768726419485</v>
      </c>
      <c r="B1147" s="21">
        <v>-279.60000000000002</v>
      </c>
    </row>
    <row r="1148" spans="1:2" x14ac:dyDescent="0.3">
      <c r="A1148" s="10">
        <v>837.79213649523842</v>
      </c>
      <c r="B1148" s="21">
        <v>-585.79999999999995</v>
      </c>
    </row>
    <row r="1149" spans="1:2" x14ac:dyDescent="0.3">
      <c r="A1149" s="10">
        <v>838.34653851228177</v>
      </c>
      <c r="B1149" s="21">
        <v>-424.8</v>
      </c>
    </row>
    <row r="1150" spans="1:2" x14ac:dyDescent="0.3">
      <c r="A1150" s="10">
        <v>838.9008932991436</v>
      </c>
      <c r="B1150" s="21">
        <v>23.8</v>
      </c>
    </row>
    <row r="1151" spans="1:2" x14ac:dyDescent="0.3">
      <c r="A1151" s="10">
        <v>839.45520083964243</v>
      </c>
      <c r="B1151" s="21">
        <v>-30.8</v>
      </c>
    </row>
    <row r="1152" spans="1:2" x14ac:dyDescent="0.3">
      <c r="A1152" s="10">
        <v>840.00946111759708</v>
      </c>
      <c r="B1152" s="21">
        <v>-399</v>
      </c>
    </row>
    <row r="1153" spans="1:2" x14ac:dyDescent="0.3">
      <c r="A1153" s="10">
        <v>840.56367411682606</v>
      </c>
      <c r="B1153" s="21">
        <v>-387.6</v>
      </c>
    </row>
    <row r="1154" spans="1:2" x14ac:dyDescent="0.3">
      <c r="A1154" s="10">
        <v>841.11783982114798</v>
      </c>
      <c r="B1154" s="21">
        <v>-569.79999999999995</v>
      </c>
    </row>
    <row r="1155" spans="1:2" x14ac:dyDescent="0.3">
      <c r="A1155" s="10">
        <v>841.67195821438156</v>
      </c>
      <c r="B1155" s="21">
        <v>-373.4</v>
      </c>
    </row>
    <row r="1156" spans="1:2" x14ac:dyDescent="0.3">
      <c r="A1156" s="10">
        <v>842.2260292803453</v>
      </c>
      <c r="B1156" s="21">
        <v>-751.8</v>
      </c>
    </row>
    <row r="1157" spans="1:2" x14ac:dyDescent="0.3">
      <c r="A1157" s="10">
        <v>842.78005300285793</v>
      </c>
      <c r="B1157" s="21">
        <v>-595</v>
      </c>
    </row>
    <row r="1158" spans="1:2" x14ac:dyDescent="0.3">
      <c r="A1158" s="10">
        <v>843.33402936573805</v>
      </c>
      <c r="B1158" s="21">
        <v>484.8</v>
      </c>
    </row>
    <row r="1159" spans="1:2" x14ac:dyDescent="0.3">
      <c r="A1159" s="10">
        <v>843.88795835280428</v>
      </c>
      <c r="B1159" s="21">
        <v>-388.3</v>
      </c>
    </row>
    <row r="1160" spans="1:2" x14ac:dyDescent="0.3">
      <c r="A1160" s="10">
        <v>844.44183994787534</v>
      </c>
      <c r="B1160" s="21">
        <v>-192.6</v>
      </c>
    </row>
    <row r="1161" spans="1:2" x14ac:dyDescent="0.3">
      <c r="A1161" s="10">
        <v>844.99567413476973</v>
      </c>
      <c r="B1161" s="21">
        <v>-702.2</v>
      </c>
    </row>
    <row r="1162" spans="1:2" x14ac:dyDescent="0.3">
      <c r="A1162" s="10">
        <v>845.54946089730618</v>
      </c>
      <c r="B1162" s="21">
        <v>-549.20000000000005</v>
      </c>
    </row>
    <row r="1163" spans="1:2" x14ac:dyDescent="0.3">
      <c r="A1163" s="10">
        <v>846.10320021930329</v>
      </c>
      <c r="B1163" s="21">
        <v>-415.5</v>
      </c>
    </row>
    <row r="1164" spans="1:2" x14ac:dyDescent="0.3">
      <c r="A1164" s="10">
        <v>846.65689208457957</v>
      </c>
      <c r="B1164" s="21">
        <v>-555.79999999999995</v>
      </c>
    </row>
    <row r="1165" spans="1:2" x14ac:dyDescent="0.3">
      <c r="A1165" s="10">
        <v>847.21053647695385</v>
      </c>
      <c r="B1165" s="21">
        <v>335.9</v>
      </c>
    </row>
    <row r="1166" spans="1:2" x14ac:dyDescent="0.3">
      <c r="A1166" s="10">
        <v>847.76413338024463</v>
      </c>
      <c r="B1166" s="21">
        <v>-235.8</v>
      </c>
    </row>
    <row r="1167" spans="1:2" x14ac:dyDescent="0.3">
      <c r="A1167" s="10">
        <v>848.31768277827064</v>
      </c>
      <c r="B1167" s="21">
        <v>306</v>
      </c>
    </row>
    <row r="1168" spans="1:2" x14ac:dyDescent="0.3">
      <c r="A1168" s="10">
        <v>848.87118465485037</v>
      </c>
      <c r="B1168" s="21">
        <v>165.1</v>
      </c>
    </row>
    <row r="1169" spans="1:2" x14ac:dyDescent="0.3">
      <c r="A1169" s="10">
        <v>849.42463899380266</v>
      </c>
      <c r="B1169" s="21">
        <v>-182</v>
      </c>
    </row>
    <row r="1170" spans="1:2" x14ac:dyDescent="0.3">
      <c r="A1170" s="10">
        <v>849.9780457789459</v>
      </c>
      <c r="B1170" s="21">
        <v>122.6</v>
      </c>
    </row>
    <row r="1171" spans="1:2" x14ac:dyDescent="0.3">
      <c r="A1171" s="10">
        <v>850.53140499409881</v>
      </c>
      <c r="B1171" s="21">
        <v>-478.2</v>
      </c>
    </row>
    <row r="1172" spans="1:2" x14ac:dyDescent="0.3">
      <c r="A1172" s="10">
        <v>851.08471662308011</v>
      </c>
      <c r="B1172" s="21">
        <v>-379.2</v>
      </c>
    </row>
    <row r="1173" spans="1:2" x14ac:dyDescent="0.3">
      <c r="A1173" s="10">
        <v>851.63798064970842</v>
      </c>
      <c r="B1173" s="21">
        <v>-84.6</v>
      </c>
    </row>
    <row r="1174" spans="1:2" x14ac:dyDescent="0.3">
      <c r="A1174" s="10">
        <v>852.19119705780224</v>
      </c>
      <c r="B1174" s="21">
        <v>-287</v>
      </c>
    </row>
    <row r="1175" spans="1:2" x14ac:dyDescent="0.3">
      <c r="A1175" s="10">
        <v>852.74436583118018</v>
      </c>
      <c r="B1175" s="21">
        <v>-774.8</v>
      </c>
    </row>
    <row r="1176" spans="1:2" x14ac:dyDescent="0.3">
      <c r="A1176" s="10">
        <v>853.29748695366106</v>
      </c>
      <c r="B1176" s="21">
        <v>-223.6</v>
      </c>
    </row>
    <row r="1177" spans="1:2" x14ac:dyDescent="0.3">
      <c r="A1177" s="10">
        <v>853.85056040906341</v>
      </c>
      <c r="B1177" s="21">
        <v>-349</v>
      </c>
    </row>
    <row r="1178" spans="1:2" x14ac:dyDescent="0.3">
      <c r="A1178" s="10">
        <v>854.40358618120592</v>
      </c>
      <c r="B1178" s="21">
        <v>3.6</v>
      </c>
    </row>
    <row r="1179" spans="1:2" x14ac:dyDescent="0.3">
      <c r="A1179" s="10">
        <v>854.95656425390712</v>
      </c>
      <c r="B1179" s="21">
        <v>-52.8</v>
      </c>
    </row>
    <row r="1180" spans="1:2" x14ac:dyDescent="0.3">
      <c r="A1180" s="10">
        <v>855.50949461098571</v>
      </c>
      <c r="B1180" s="21">
        <v>181</v>
      </c>
    </row>
    <row r="1181" spans="1:2" x14ac:dyDescent="0.3">
      <c r="A1181" s="10">
        <v>856.0623772362602</v>
      </c>
      <c r="B1181" s="21">
        <v>-437.5</v>
      </c>
    </row>
    <row r="1182" spans="1:2" x14ac:dyDescent="0.3">
      <c r="A1182" s="10">
        <v>856.61521211354943</v>
      </c>
      <c r="B1182" s="21">
        <v>-230.6</v>
      </c>
    </row>
    <row r="1183" spans="1:2" x14ac:dyDescent="0.3">
      <c r="A1183" s="10">
        <v>857.1679992266719</v>
      </c>
      <c r="B1183" s="21">
        <v>-591.20000000000005</v>
      </c>
    </row>
    <row r="1184" spans="1:2" x14ac:dyDescent="0.3">
      <c r="A1184" s="10">
        <v>857.7207385594462</v>
      </c>
      <c r="B1184" s="21">
        <v>-772.3</v>
      </c>
    </row>
    <row r="1185" spans="1:2" x14ac:dyDescent="0.3">
      <c r="A1185" s="10">
        <v>858.27343009569108</v>
      </c>
      <c r="B1185" s="21">
        <v>-147.30000000000001</v>
      </c>
    </row>
    <row r="1186" spans="1:2" x14ac:dyDescent="0.3">
      <c r="A1186" s="10">
        <v>858.82607381922503</v>
      </c>
      <c r="B1186" s="21">
        <v>-798.2</v>
      </c>
    </row>
    <row r="1187" spans="1:2" x14ac:dyDescent="0.3">
      <c r="A1187" s="10">
        <v>859.37866971386677</v>
      </c>
      <c r="B1187" s="21">
        <v>-430.1</v>
      </c>
    </row>
    <row r="1188" spans="1:2" x14ac:dyDescent="0.3">
      <c r="A1188" s="10">
        <v>859.93121776343503</v>
      </c>
      <c r="B1188" s="21">
        <v>-471.3</v>
      </c>
    </row>
    <row r="1189" spans="1:2" x14ac:dyDescent="0.3">
      <c r="A1189" s="10">
        <v>860.48371795174819</v>
      </c>
      <c r="B1189" s="21">
        <v>-420.2</v>
      </c>
    </row>
    <row r="1190" spans="1:2" x14ac:dyDescent="0.3">
      <c r="A1190" s="10">
        <v>861.03617026262509</v>
      </c>
      <c r="B1190" s="21">
        <v>-13.6</v>
      </c>
    </row>
    <row r="1191" spans="1:2" x14ac:dyDescent="0.3">
      <c r="A1191" s="10">
        <v>861.58857467988435</v>
      </c>
      <c r="B1191" s="21">
        <v>-339.2</v>
      </c>
    </row>
    <row r="1192" spans="1:2" x14ac:dyDescent="0.3">
      <c r="A1192" s="10">
        <v>862.14093118734445</v>
      </c>
      <c r="B1192" s="21">
        <v>-550.20000000000005</v>
      </c>
    </row>
    <row r="1193" spans="1:2" x14ac:dyDescent="0.3">
      <c r="A1193" s="10">
        <v>862.69323976882413</v>
      </c>
      <c r="B1193" s="21">
        <v>-178.3</v>
      </c>
    </row>
    <row r="1194" spans="1:2" x14ac:dyDescent="0.3">
      <c r="A1194" s="10">
        <v>863.24550040814199</v>
      </c>
      <c r="B1194" s="21">
        <v>-304</v>
      </c>
    </row>
    <row r="1195" spans="1:2" x14ac:dyDescent="0.3">
      <c r="A1195" s="10">
        <v>863.79771308911666</v>
      </c>
      <c r="B1195" s="21">
        <v>345.4</v>
      </c>
    </row>
    <row r="1196" spans="1:2" x14ac:dyDescent="0.3">
      <c r="A1196" s="10">
        <v>864.34987779556684</v>
      </c>
      <c r="B1196" s="21">
        <v>146.80000000000001</v>
      </c>
    </row>
    <row r="1197" spans="1:2" x14ac:dyDescent="0.3">
      <c r="A1197" s="10">
        <v>864.90199451131105</v>
      </c>
      <c r="B1197" s="21">
        <v>413</v>
      </c>
    </row>
    <row r="1198" spans="1:2" x14ac:dyDescent="0.3">
      <c r="A1198" s="10">
        <v>865.454063220168</v>
      </c>
      <c r="B1198" s="21">
        <v>867.4</v>
      </c>
    </row>
    <row r="1199" spans="1:2" x14ac:dyDescent="0.3">
      <c r="A1199" s="10">
        <v>866.0060839059563</v>
      </c>
      <c r="B1199" s="21">
        <v>224.4</v>
      </c>
    </row>
    <row r="1200" spans="1:2" x14ac:dyDescent="0.3">
      <c r="A1200" s="10">
        <v>866.55805655249458</v>
      </c>
      <c r="B1200" s="21">
        <v>31.4</v>
      </c>
    </row>
    <row r="1201" spans="1:2" x14ac:dyDescent="0.3">
      <c r="A1201" s="10">
        <v>867.10998114360143</v>
      </c>
      <c r="B1201" s="21">
        <v>1166.5999999999999</v>
      </c>
    </row>
    <row r="1202" spans="1:2" x14ac:dyDescent="0.3">
      <c r="A1202" s="10">
        <v>867.66185766309559</v>
      </c>
      <c r="B1202" s="21">
        <v>955.2</v>
      </c>
    </row>
    <row r="1203" spans="1:2" x14ac:dyDescent="0.3">
      <c r="A1203" s="10">
        <v>868.21368609479555</v>
      </c>
      <c r="B1203" s="21">
        <v>239.3</v>
      </c>
    </row>
    <row r="1204" spans="1:2" x14ac:dyDescent="0.3">
      <c r="A1204" s="10">
        <v>868.76546642252003</v>
      </c>
      <c r="B1204" s="21">
        <v>816.2</v>
      </c>
    </row>
    <row r="1205" spans="1:2" x14ac:dyDescent="0.3">
      <c r="A1205" s="10">
        <v>869.31719863008766</v>
      </c>
      <c r="B1205" s="21">
        <v>632.20000000000005</v>
      </c>
    </row>
    <row r="1206" spans="1:2" x14ac:dyDescent="0.3">
      <c r="A1206" s="10">
        <v>869.86888270131703</v>
      </c>
      <c r="B1206" s="21">
        <v>-64.2</v>
      </c>
    </row>
    <row r="1207" spans="1:2" x14ac:dyDescent="0.3">
      <c r="A1207" s="10">
        <v>870.42051862002677</v>
      </c>
      <c r="B1207" s="21">
        <v>1218.5</v>
      </c>
    </row>
    <row r="1208" spans="1:2" x14ac:dyDescent="0.3">
      <c r="A1208" s="10">
        <v>870.97210637003548</v>
      </c>
      <c r="B1208" s="21">
        <v>931.4</v>
      </c>
    </row>
    <row r="1209" spans="1:2" x14ac:dyDescent="0.3">
      <c r="A1209" s="10">
        <v>871.52364593516188</v>
      </c>
      <c r="B1209" s="21">
        <v>622.20000000000005</v>
      </c>
    </row>
    <row r="1210" spans="1:2" x14ac:dyDescent="0.3">
      <c r="A1210" s="10">
        <v>872.07513729922459</v>
      </c>
      <c r="B1210" s="21">
        <v>1302.8</v>
      </c>
    </row>
    <row r="1211" spans="1:2" x14ac:dyDescent="0.3">
      <c r="A1211" s="10">
        <v>872.62658044604223</v>
      </c>
      <c r="B1211" s="21">
        <v>-155</v>
      </c>
    </row>
    <row r="1212" spans="1:2" x14ac:dyDescent="0.3">
      <c r="A1212" s="10">
        <v>873.17797535943328</v>
      </c>
      <c r="B1212" s="21">
        <v>305.89999999999998</v>
      </c>
    </row>
    <row r="1213" spans="1:2" x14ac:dyDescent="0.3">
      <c r="A1213" s="10">
        <v>873.72932202321658</v>
      </c>
      <c r="B1213" s="21">
        <v>-82.3</v>
      </c>
    </row>
    <row r="1214" spans="1:2" x14ac:dyDescent="0.3">
      <c r="A1214" s="10">
        <v>874.28062042121076</v>
      </c>
      <c r="B1214" s="21">
        <v>-427</v>
      </c>
    </row>
    <row r="1215" spans="1:2" x14ac:dyDescent="0.3">
      <c r="A1215" s="10">
        <v>874.83187053723429</v>
      </c>
      <c r="B1215" s="21">
        <v>-36.700000000000003</v>
      </c>
    </row>
    <row r="1216" spans="1:2" x14ac:dyDescent="0.3">
      <c r="A1216" s="10">
        <v>875.38307235510592</v>
      </c>
      <c r="B1216" s="21">
        <v>-589.6</v>
      </c>
    </row>
    <row r="1217" spans="1:2" x14ac:dyDescent="0.3">
      <c r="A1217" s="10">
        <v>875.93422585864414</v>
      </c>
      <c r="B1217" s="21">
        <v>-545</v>
      </c>
    </row>
    <row r="1218" spans="1:2" x14ac:dyDescent="0.3">
      <c r="A1218" s="10">
        <v>876.48533103166778</v>
      </c>
      <c r="B1218" s="21">
        <v>-797.1</v>
      </c>
    </row>
    <row r="1219" spans="1:2" x14ac:dyDescent="0.3">
      <c r="A1219" s="10">
        <v>877.03638785799535</v>
      </c>
      <c r="B1219" s="21">
        <v>145.19999999999999</v>
      </c>
    </row>
    <row r="1220" spans="1:2" x14ac:dyDescent="0.3">
      <c r="A1220" s="10">
        <v>877.58739632144545</v>
      </c>
      <c r="B1220" s="21">
        <v>-406.2</v>
      </c>
    </row>
    <row r="1221" spans="1:2" x14ac:dyDescent="0.3">
      <c r="A1221" s="10">
        <v>878.13835640583682</v>
      </c>
      <c r="B1221" s="21">
        <v>-514</v>
      </c>
    </row>
    <row r="1222" spans="1:2" x14ac:dyDescent="0.3">
      <c r="A1222" s="10">
        <v>878.68926809498805</v>
      </c>
      <c r="B1222" s="21">
        <v>-551.6</v>
      </c>
    </row>
    <row r="1223" spans="1:2" x14ac:dyDescent="0.3">
      <c r="A1223" s="10">
        <v>879.24013137271777</v>
      </c>
      <c r="B1223" s="21">
        <v>-226.6</v>
      </c>
    </row>
    <row r="1224" spans="1:2" x14ac:dyDescent="0.3">
      <c r="A1224" s="10">
        <v>879.79094622284447</v>
      </c>
      <c r="B1224" s="21">
        <v>-592.79999999999995</v>
      </c>
    </row>
    <row r="1225" spans="1:2" x14ac:dyDescent="0.3">
      <c r="A1225" s="10">
        <v>880.34171262918699</v>
      </c>
      <c r="B1225" s="21">
        <v>-14.9</v>
      </c>
    </row>
    <row r="1226" spans="1:2" x14ac:dyDescent="0.3">
      <c r="A1226" s="10">
        <v>880.89243057556394</v>
      </c>
      <c r="B1226" s="21">
        <v>556.4</v>
      </c>
    </row>
    <row r="1227" spans="1:2" x14ac:dyDescent="0.3">
      <c r="A1227" s="10">
        <v>881.44310004579381</v>
      </c>
      <c r="B1227" s="21">
        <v>142.80000000000001</v>
      </c>
    </row>
    <row r="1228" spans="1:2" x14ac:dyDescent="0.3">
      <c r="A1228" s="10">
        <v>881.99372102369534</v>
      </c>
      <c r="B1228" s="21">
        <v>-393.3</v>
      </c>
    </row>
    <row r="1229" spans="1:2" x14ac:dyDescent="0.3">
      <c r="A1229" s="10">
        <v>882.54429349308703</v>
      </c>
      <c r="B1229" s="21">
        <v>322.89999999999998</v>
      </c>
    </row>
    <row r="1230" spans="1:2" x14ac:dyDescent="0.3">
      <c r="A1230" s="10">
        <v>883.0948174377877</v>
      </c>
      <c r="B1230" s="21">
        <v>116</v>
      </c>
    </row>
    <row r="1231" spans="1:2" x14ac:dyDescent="0.3">
      <c r="A1231" s="10">
        <v>883.64529284161586</v>
      </c>
      <c r="B1231" s="21">
        <v>498</v>
      </c>
    </row>
    <row r="1232" spans="1:2" x14ac:dyDescent="0.3">
      <c r="A1232" s="10">
        <v>884.19571968839023</v>
      </c>
      <c r="B1232" s="21">
        <v>302.7</v>
      </c>
    </row>
    <row r="1233" spans="1:2" x14ac:dyDescent="0.3">
      <c r="A1233" s="10">
        <v>884.74609796192931</v>
      </c>
      <c r="B1233" s="21">
        <v>120.4</v>
      </c>
    </row>
    <row r="1234" spans="1:2" x14ac:dyDescent="0.3">
      <c r="A1234" s="10">
        <v>885.29642764605182</v>
      </c>
      <c r="B1234" s="21">
        <v>-133.5</v>
      </c>
    </row>
    <row r="1235" spans="1:2" x14ac:dyDescent="0.3">
      <c r="A1235" s="10">
        <v>885.84670872457639</v>
      </c>
      <c r="B1235" s="21">
        <v>418.5</v>
      </c>
    </row>
    <row r="1236" spans="1:2" x14ac:dyDescent="0.3">
      <c r="A1236" s="10">
        <v>886.39694118132161</v>
      </c>
      <c r="B1236" s="21">
        <v>646.4</v>
      </c>
    </row>
    <row r="1237" spans="1:2" x14ac:dyDescent="0.3">
      <c r="A1237" s="10">
        <v>886.9471250001061</v>
      </c>
      <c r="B1237" s="21">
        <v>480.4</v>
      </c>
    </row>
    <row r="1238" spans="1:2" x14ac:dyDescent="0.3">
      <c r="A1238" s="10">
        <v>887.49726016474858</v>
      </c>
      <c r="B1238" s="21">
        <v>360.1</v>
      </c>
    </row>
    <row r="1239" spans="1:2" x14ac:dyDescent="0.3">
      <c r="A1239" s="10">
        <v>888.04734665906756</v>
      </c>
      <c r="B1239" s="21">
        <v>1145.8</v>
      </c>
    </row>
    <row r="1240" spans="1:2" x14ac:dyDescent="0.3">
      <c r="A1240" s="10">
        <v>888.59738446688175</v>
      </c>
      <c r="B1240" s="21">
        <v>520.79999999999995</v>
      </c>
    </row>
    <row r="1241" spans="1:2" x14ac:dyDescent="0.3">
      <c r="A1241" s="10">
        <v>889.14737357200977</v>
      </c>
      <c r="B1241" s="21">
        <v>520</v>
      </c>
    </row>
    <row r="1242" spans="1:2" x14ac:dyDescent="0.3">
      <c r="A1242" s="10">
        <v>889.69731395827023</v>
      </c>
      <c r="B1242" s="21">
        <v>928.8</v>
      </c>
    </row>
    <row r="1243" spans="1:2" x14ac:dyDescent="0.3">
      <c r="A1243" s="10">
        <v>890.24720560948174</v>
      </c>
      <c r="B1243" s="21">
        <v>204.3</v>
      </c>
    </row>
    <row r="1244" spans="1:2" x14ac:dyDescent="0.3">
      <c r="A1244" s="10">
        <v>890.79704850946302</v>
      </c>
      <c r="B1244" s="21">
        <v>281</v>
      </c>
    </row>
    <row r="1245" spans="1:2" x14ac:dyDescent="0.3">
      <c r="A1245" s="10">
        <v>891.3468426420327</v>
      </c>
      <c r="B1245" s="21">
        <v>879</v>
      </c>
    </row>
    <row r="1246" spans="1:2" x14ac:dyDescent="0.3">
      <c r="A1246" s="10">
        <v>891.89658799100926</v>
      </c>
      <c r="B1246" s="21">
        <v>22.8</v>
      </c>
    </row>
    <row r="1247" spans="1:2" x14ac:dyDescent="0.3">
      <c r="A1247" s="10">
        <v>892.44628454021142</v>
      </c>
      <c r="B1247" s="21">
        <v>851.7</v>
      </c>
    </row>
    <row r="1248" spans="1:2" x14ac:dyDescent="0.3">
      <c r="A1248" s="10">
        <v>892.99593227345781</v>
      </c>
      <c r="B1248" s="21">
        <v>522.4</v>
      </c>
    </row>
    <row r="1249" spans="1:2" x14ac:dyDescent="0.3">
      <c r="A1249" s="10">
        <v>893.54553117456715</v>
      </c>
      <c r="B1249" s="21">
        <v>474.4</v>
      </c>
    </row>
    <row r="1250" spans="1:2" x14ac:dyDescent="0.3">
      <c r="A1250" s="10">
        <v>894.09508122735792</v>
      </c>
      <c r="B1250" s="21">
        <v>-855.8</v>
      </c>
    </row>
    <row r="1251" spans="1:2" x14ac:dyDescent="0.3">
      <c r="A1251" s="10">
        <v>894.64458241564887</v>
      </c>
      <c r="B1251" s="21">
        <v>34.9</v>
      </c>
    </row>
    <row r="1252" spans="1:2" x14ac:dyDescent="0.3">
      <c r="A1252" s="10">
        <v>895.19403472325848</v>
      </c>
      <c r="B1252" s="21">
        <v>-920.2</v>
      </c>
    </row>
    <row r="1253" spans="1:2" x14ac:dyDescent="0.3">
      <c r="A1253" s="10">
        <v>895.74343813400549</v>
      </c>
      <c r="B1253" s="21">
        <v>125.5</v>
      </c>
    </row>
    <row r="1254" spans="1:2" x14ac:dyDescent="0.3">
      <c r="A1254" s="10">
        <v>896.29279263170861</v>
      </c>
      <c r="B1254" s="21">
        <v>-605.20000000000005</v>
      </c>
    </row>
    <row r="1255" spans="1:2" x14ac:dyDescent="0.3">
      <c r="A1255" s="10">
        <v>896.84209820018634</v>
      </c>
      <c r="B1255" s="21">
        <v>235.8</v>
      </c>
    </row>
    <row r="1256" spans="1:2" x14ac:dyDescent="0.3">
      <c r="A1256" s="10">
        <v>897.3913548232573</v>
      </c>
      <c r="B1256" s="21">
        <v>-605.9</v>
      </c>
    </row>
    <row r="1257" spans="1:2" x14ac:dyDescent="0.3">
      <c r="A1257" s="10">
        <v>897.94056248474021</v>
      </c>
      <c r="B1257" s="21">
        <v>-493.4</v>
      </c>
    </row>
    <row r="1258" spans="1:2" x14ac:dyDescent="0.3">
      <c r="A1258" s="10">
        <v>898.48972116845368</v>
      </c>
      <c r="B1258" s="21">
        <v>-531.4</v>
      </c>
    </row>
    <row r="1259" spans="1:2" x14ac:dyDescent="0.3">
      <c r="A1259" s="10">
        <v>899.03883085821633</v>
      </c>
      <c r="B1259" s="21">
        <v>-461.7</v>
      </c>
    </row>
    <row r="1260" spans="1:2" x14ac:dyDescent="0.3">
      <c r="A1260" s="10">
        <v>899.58789153784664</v>
      </c>
      <c r="B1260" s="21">
        <v>-226</v>
      </c>
    </row>
    <row r="1261" spans="1:2" x14ac:dyDescent="0.3">
      <c r="A1261" s="10">
        <v>900.13690319116358</v>
      </c>
      <c r="B1261" s="21">
        <v>-194.2</v>
      </c>
    </row>
    <row r="1262" spans="1:2" x14ac:dyDescent="0.3">
      <c r="A1262" s="10">
        <v>900.68586580198541</v>
      </c>
      <c r="B1262" s="21">
        <v>-440.4</v>
      </c>
    </row>
    <row r="1263" spans="1:2" x14ac:dyDescent="0.3">
      <c r="A1263" s="10">
        <v>901.23477935413109</v>
      </c>
      <c r="B1263" s="21">
        <v>-292.89999999999998</v>
      </c>
    </row>
    <row r="1264" spans="1:2" x14ac:dyDescent="0.3">
      <c r="A1264" s="10">
        <v>901.783643831419</v>
      </c>
      <c r="B1264" s="21">
        <v>-737.4</v>
      </c>
    </row>
    <row r="1265" spans="1:2" x14ac:dyDescent="0.3">
      <c r="A1265" s="10">
        <v>902.33245921766786</v>
      </c>
      <c r="B1265" s="21">
        <v>171.9</v>
      </c>
    </row>
    <row r="1266" spans="1:2" x14ac:dyDescent="0.3">
      <c r="A1266" s="10">
        <v>902.88122549669629</v>
      </c>
      <c r="B1266" s="21">
        <v>-970.4</v>
      </c>
    </row>
    <row r="1267" spans="1:2" x14ac:dyDescent="0.3">
      <c r="A1267" s="10">
        <v>903.42994265232289</v>
      </c>
      <c r="B1267" s="21">
        <v>-608.20000000000005</v>
      </c>
    </row>
    <row r="1268" spans="1:2" x14ac:dyDescent="0.3">
      <c r="A1268" s="10">
        <v>903.9786106683664</v>
      </c>
      <c r="B1268" s="21">
        <v>-716.1</v>
      </c>
    </row>
    <row r="1269" spans="1:2" x14ac:dyDescent="0.3">
      <c r="A1269" s="10">
        <v>904.52722952864542</v>
      </c>
      <c r="B1269" s="21">
        <v>-373.5</v>
      </c>
    </row>
    <row r="1270" spans="1:2" x14ac:dyDescent="0.3">
      <c r="A1270" s="10">
        <v>905.07579921697857</v>
      </c>
      <c r="B1270" s="21">
        <v>-541.4</v>
      </c>
    </row>
    <row r="1271" spans="1:2" x14ac:dyDescent="0.3">
      <c r="A1271" s="10">
        <v>905.62431971718433</v>
      </c>
      <c r="B1271" s="21">
        <v>-83.2</v>
      </c>
    </row>
    <row r="1272" spans="1:2" x14ac:dyDescent="0.3">
      <c r="A1272" s="10">
        <v>906.17279101308156</v>
      </c>
      <c r="B1272" s="21">
        <v>-926.3</v>
      </c>
    </row>
    <row r="1273" spans="1:2" x14ac:dyDescent="0.3">
      <c r="A1273" s="10">
        <v>906.72121308848864</v>
      </c>
      <c r="B1273" s="21">
        <v>-431.7</v>
      </c>
    </row>
    <row r="1274" spans="1:2" x14ac:dyDescent="0.3">
      <c r="A1274" s="10">
        <v>907.26958592722451</v>
      </c>
      <c r="B1274" s="21">
        <v>-646</v>
      </c>
    </row>
    <row r="1275" spans="1:2" x14ac:dyDescent="0.3">
      <c r="A1275" s="10">
        <v>907.81790951310757</v>
      </c>
      <c r="B1275" s="21">
        <v>-863.9</v>
      </c>
    </row>
    <row r="1276" spans="1:2" x14ac:dyDescent="0.3">
      <c r="A1276" s="10">
        <v>908.36618382995653</v>
      </c>
      <c r="B1276" s="21">
        <v>-1140.0999999999999</v>
      </c>
    </row>
    <row r="1277" spans="1:2" x14ac:dyDescent="0.3">
      <c r="A1277" s="10">
        <v>908.91440886159</v>
      </c>
      <c r="B1277" s="21">
        <v>-551.79999999999995</v>
      </c>
    </row>
    <row r="1278" spans="1:2" x14ac:dyDescent="0.3">
      <c r="A1278" s="10">
        <v>909.46258459182661</v>
      </c>
      <c r="B1278" s="21">
        <v>-1020</v>
      </c>
    </row>
    <row r="1279" spans="1:2" x14ac:dyDescent="0.3">
      <c r="A1279" s="10">
        <v>910.01071100448496</v>
      </c>
      <c r="B1279" s="21">
        <v>-320</v>
      </c>
    </row>
    <row r="1280" spans="1:2" x14ac:dyDescent="0.3">
      <c r="A1280" s="10">
        <v>910.55878808338377</v>
      </c>
      <c r="B1280" s="21">
        <v>-791.8</v>
      </c>
    </row>
    <row r="1281" spans="1:2" x14ac:dyDescent="0.3">
      <c r="A1281" s="10">
        <v>911.10681581234167</v>
      </c>
      <c r="B1281" s="21">
        <v>991.6</v>
      </c>
    </row>
    <row r="1282" spans="1:2" x14ac:dyDescent="0.3">
      <c r="A1282" s="10">
        <v>911.65479417517713</v>
      </c>
      <c r="B1282" s="21">
        <v>-803.4</v>
      </c>
    </row>
    <row r="1283" spans="1:2" x14ac:dyDescent="0.3">
      <c r="A1283" s="10">
        <v>912.20272315570878</v>
      </c>
      <c r="B1283" s="21">
        <v>2.2000000000000002</v>
      </c>
    </row>
    <row r="1284" spans="1:2" x14ac:dyDescent="0.3">
      <c r="A1284" s="10">
        <v>912.75060273775557</v>
      </c>
      <c r="B1284" s="21">
        <v>-655.29999999999995</v>
      </c>
    </row>
    <row r="1285" spans="1:2" x14ac:dyDescent="0.3">
      <c r="A1285" s="10">
        <v>913.29843290513588</v>
      </c>
      <c r="B1285" s="21">
        <v>-603.70000000000005</v>
      </c>
    </row>
    <row r="1286" spans="1:2" x14ac:dyDescent="0.3">
      <c r="A1286" s="10">
        <v>913.84621364166833</v>
      </c>
      <c r="B1286" s="21">
        <v>-797.6</v>
      </c>
    </row>
    <row r="1287" spans="1:2" x14ac:dyDescent="0.3">
      <c r="A1287" s="10">
        <v>914.39394493117163</v>
      </c>
      <c r="B1287" s="21">
        <v>-109.7</v>
      </c>
    </row>
    <row r="1288" spans="1:2" x14ac:dyDescent="0.3">
      <c r="A1288" s="10">
        <v>914.94162675746441</v>
      </c>
      <c r="B1288" s="21">
        <v>-902.3</v>
      </c>
    </row>
    <row r="1289" spans="1:2" x14ac:dyDescent="0.3">
      <c r="A1289" s="10">
        <v>915.48925910436526</v>
      </c>
      <c r="B1289" s="21">
        <v>-578</v>
      </c>
    </row>
    <row r="1290" spans="1:2" x14ac:dyDescent="0.3">
      <c r="A1290" s="10">
        <v>916.03684195569281</v>
      </c>
      <c r="B1290" s="21">
        <v>-300.2</v>
      </c>
    </row>
    <row r="1291" spans="1:2" x14ac:dyDescent="0.3">
      <c r="A1291" s="10">
        <v>916.58437529526566</v>
      </c>
      <c r="B1291" s="21">
        <v>-138.5</v>
      </c>
    </row>
    <row r="1292" spans="1:2" x14ac:dyDescent="0.3">
      <c r="A1292" s="10">
        <v>917.13185910690254</v>
      </c>
      <c r="B1292" s="21">
        <v>-779.4</v>
      </c>
    </row>
    <row r="1293" spans="1:2" x14ac:dyDescent="0.3">
      <c r="A1293" s="10">
        <v>917.67929337442206</v>
      </c>
      <c r="B1293" s="21">
        <v>342.9</v>
      </c>
    </row>
    <row r="1294" spans="1:2" x14ac:dyDescent="0.3">
      <c r="A1294" s="10">
        <v>918.22667808164272</v>
      </c>
      <c r="B1294" s="21">
        <v>-676</v>
      </c>
    </row>
    <row r="1295" spans="1:2" x14ac:dyDescent="0.3">
      <c r="A1295" s="10">
        <v>918.77401321238335</v>
      </c>
      <c r="B1295" s="21">
        <v>-230.3</v>
      </c>
    </row>
    <row r="1296" spans="1:2" x14ac:dyDescent="0.3">
      <c r="A1296" s="10">
        <v>919.32129875046235</v>
      </c>
      <c r="B1296" s="21">
        <v>-86.6</v>
      </c>
    </row>
    <row r="1297" spans="1:2" x14ac:dyDescent="0.3">
      <c r="A1297" s="10">
        <v>919.86853467969854</v>
      </c>
      <c r="B1297" s="21">
        <v>-636.79999999999995</v>
      </c>
    </row>
    <row r="1298" spans="1:2" x14ac:dyDescent="0.3">
      <c r="A1298" s="10">
        <v>920.41572098391055</v>
      </c>
      <c r="B1298" s="21">
        <v>-205.6</v>
      </c>
    </row>
    <row r="1299" spans="1:2" x14ac:dyDescent="0.3">
      <c r="A1299" s="10">
        <v>920.96285764691686</v>
      </c>
      <c r="B1299" s="21">
        <v>-1015.8</v>
      </c>
    </row>
    <row r="1300" spans="1:2" x14ac:dyDescent="0.3">
      <c r="A1300" s="10">
        <v>921.50994465253621</v>
      </c>
      <c r="B1300" s="21">
        <v>-473.7</v>
      </c>
    </row>
    <row r="1301" spans="1:2" x14ac:dyDescent="0.3">
      <c r="A1301" s="10">
        <v>922.0569819845872</v>
      </c>
      <c r="B1301" s="21">
        <v>-254.9</v>
      </c>
    </row>
    <row r="1302" spans="1:2" x14ac:dyDescent="0.3">
      <c r="A1302" s="10">
        <v>922.60396962688856</v>
      </c>
      <c r="B1302" s="21">
        <v>300.2</v>
      </c>
    </row>
    <row r="1303" spans="1:2" x14ac:dyDescent="0.3">
      <c r="A1303" s="10">
        <v>923.15090756325867</v>
      </c>
      <c r="B1303" s="21">
        <v>72.2</v>
      </c>
    </row>
    <row r="1304" spans="1:2" x14ac:dyDescent="0.3">
      <c r="A1304" s="10">
        <v>923.69779577751638</v>
      </c>
      <c r="B1304" s="21">
        <v>-828.6</v>
      </c>
    </row>
    <row r="1305" spans="1:2" x14ac:dyDescent="0.3">
      <c r="A1305" s="10">
        <v>924.24463425348029</v>
      </c>
      <c r="B1305" s="21">
        <v>-322.2</v>
      </c>
    </row>
    <row r="1306" spans="1:2" x14ac:dyDescent="0.3">
      <c r="A1306" s="10">
        <v>924.79142297496901</v>
      </c>
      <c r="B1306" s="21">
        <v>-927.5</v>
      </c>
    </row>
    <row r="1307" spans="1:2" x14ac:dyDescent="0.3">
      <c r="A1307" s="10">
        <v>925.33816192580116</v>
      </c>
      <c r="B1307" s="21">
        <v>-787.7</v>
      </c>
    </row>
    <row r="1308" spans="1:2" x14ac:dyDescent="0.3">
      <c r="A1308" s="10">
        <v>925.88485108979535</v>
      </c>
      <c r="B1308" s="21">
        <v>-894.8</v>
      </c>
    </row>
    <row r="1309" spans="1:2" x14ac:dyDescent="0.3">
      <c r="A1309" s="10">
        <v>926.43149045077018</v>
      </c>
      <c r="B1309" s="21">
        <v>-184</v>
      </c>
    </row>
    <row r="1310" spans="1:2" x14ac:dyDescent="0.3">
      <c r="A1310" s="10">
        <v>926.97807999254439</v>
      </c>
      <c r="B1310" s="21">
        <v>-609</v>
      </c>
    </row>
    <row r="1311" spans="1:2" x14ac:dyDescent="0.3">
      <c r="A1311" s="10">
        <v>927.52461969893648</v>
      </c>
      <c r="B1311" s="21">
        <v>-673.8</v>
      </c>
    </row>
    <row r="1312" spans="1:2" x14ac:dyDescent="0.3">
      <c r="A1312" s="10">
        <v>928.07110955376527</v>
      </c>
      <c r="B1312" s="21">
        <v>-437.7</v>
      </c>
    </row>
    <row r="1313" spans="1:2" x14ac:dyDescent="0.3">
      <c r="A1313" s="10">
        <v>928.61754954084915</v>
      </c>
      <c r="B1313" s="21">
        <v>-575.4</v>
      </c>
    </row>
    <row r="1314" spans="1:2" x14ac:dyDescent="0.3">
      <c r="A1314" s="10">
        <v>929.16393964400697</v>
      </c>
      <c r="B1314" s="21">
        <v>-371.6</v>
      </c>
    </row>
    <row r="1315" spans="1:2" x14ac:dyDescent="0.3">
      <c r="A1315" s="10">
        <v>929.71027984705722</v>
      </c>
      <c r="B1315" s="21">
        <v>-657.7</v>
      </c>
    </row>
    <row r="1316" spans="1:2" x14ac:dyDescent="0.3">
      <c r="A1316" s="10">
        <v>930.25657013381863</v>
      </c>
      <c r="B1316" s="21">
        <v>-246.5</v>
      </c>
    </row>
    <row r="1317" spans="1:2" x14ac:dyDescent="0.3">
      <c r="A1317" s="10">
        <v>930.80281048810969</v>
      </c>
      <c r="B1317" s="21">
        <v>-774.1</v>
      </c>
    </row>
    <row r="1318" spans="1:2" x14ac:dyDescent="0.3">
      <c r="A1318" s="10">
        <v>931.34900089374912</v>
      </c>
      <c r="B1318" s="21">
        <v>-336.9</v>
      </c>
    </row>
    <row r="1319" spans="1:2" x14ac:dyDescent="0.3">
      <c r="A1319" s="10">
        <v>931.89514133455555</v>
      </c>
      <c r="B1319" s="21">
        <v>-559</v>
      </c>
    </row>
    <row r="1320" spans="1:2" x14ac:dyDescent="0.3">
      <c r="A1320" s="10">
        <v>932.44123179434769</v>
      </c>
      <c r="B1320" s="21">
        <v>-945.5</v>
      </c>
    </row>
    <row r="1321" spans="1:2" x14ac:dyDescent="0.3">
      <c r="A1321" s="10">
        <v>932.98727225694404</v>
      </c>
      <c r="B1321" s="21">
        <v>417.2</v>
      </c>
    </row>
    <row r="1322" spans="1:2" x14ac:dyDescent="0.3">
      <c r="A1322" s="10">
        <v>933.53326270616321</v>
      </c>
      <c r="B1322" s="21">
        <v>-509.5</v>
      </c>
    </row>
    <row r="1323" spans="1:2" x14ac:dyDescent="0.3">
      <c r="A1323" s="10">
        <v>934.07920312582394</v>
      </c>
      <c r="B1323" s="21">
        <v>-678.3</v>
      </c>
    </row>
    <row r="1324" spans="1:2" x14ac:dyDescent="0.3">
      <c r="A1324" s="10">
        <v>934.62509349974482</v>
      </c>
      <c r="B1324" s="21">
        <v>-352.8</v>
      </c>
    </row>
    <row r="1325" spans="1:2" x14ac:dyDescent="0.3">
      <c r="A1325" s="10">
        <v>935.17093381174448</v>
      </c>
      <c r="B1325" s="21">
        <v>-655.5</v>
      </c>
    </row>
    <row r="1326" spans="1:2" x14ac:dyDescent="0.3">
      <c r="A1326" s="10">
        <v>935.71672404564151</v>
      </c>
      <c r="B1326" s="21">
        <v>-461.5</v>
      </c>
    </row>
    <row r="1327" spans="1:2" x14ac:dyDescent="0.3">
      <c r="A1327" s="10">
        <v>936.26246418525466</v>
      </c>
      <c r="B1327" s="21">
        <v>-593.20000000000005</v>
      </c>
    </row>
    <row r="1328" spans="1:2" x14ac:dyDescent="0.3">
      <c r="A1328" s="10">
        <v>936.80815421440241</v>
      </c>
      <c r="B1328" s="21">
        <v>-231.1</v>
      </c>
    </row>
    <row r="1329" spans="1:2" x14ac:dyDescent="0.3">
      <c r="A1329" s="10">
        <v>937.35379411690349</v>
      </c>
      <c r="B1329" s="21">
        <v>614.9</v>
      </c>
    </row>
    <row r="1330" spans="1:2" x14ac:dyDescent="0.3">
      <c r="A1330" s="10">
        <v>937.89938387657651</v>
      </c>
      <c r="B1330" s="21">
        <v>-6.6</v>
      </c>
    </row>
    <row r="1331" spans="1:2" x14ac:dyDescent="0.3">
      <c r="A1331" s="10">
        <v>938.44492347724008</v>
      </c>
      <c r="B1331" s="21">
        <v>-746.7</v>
      </c>
    </row>
    <row r="1332" spans="1:2" x14ac:dyDescent="0.3">
      <c r="A1332" s="10">
        <v>938.99041290271282</v>
      </c>
      <c r="B1332" s="21">
        <v>-483.7</v>
      </c>
    </row>
    <row r="1333" spans="1:2" x14ac:dyDescent="0.3">
      <c r="A1333" s="10">
        <v>939.53585213681333</v>
      </c>
      <c r="B1333" s="21">
        <v>-573.20000000000005</v>
      </c>
    </row>
    <row r="1334" spans="1:2" x14ac:dyDescent="0.3">
      <c r="A1334" s="10">
        <v>940.08124116336046</v>
      </c>
      <c r="B1334" s="21">
        <v>-420.1</v>
      </c>
    </row>
    <row r="1335" spans="1:2" x14ac:dyDescent="0.3">
      <c r="A1335" s="10">
        <v>940.62657996617247</v>
      </c>
      <c r="B1335" s="21">
        <v>-195.8</v>
      </c>
    </row>
    <row r="1336" spans="1:2" x14ac:dyDescent="0.3">
      <c r="A1336" s="10">
        <v>941.17186852906832</v>
      </c>
      <c r="B1336" s="21">
        <v>-472.8</v>
      </c>
    </row>
    <row r="1337" spans="1:2" x14ac:dyDescent="0.3">
      <c r="A1337" s="10">
        <v>941.7171068358665</v>
      </c>
      <c r="B1337" s="21">
        <v>-395</v>
      </c>
    </row>
    <row r="1338" spans="1:2" x14ac:dyDescent="0.3">
      <c r="A1338" s="10">
        <v>942.26229487038563</v>
      </c>
      <c r="B1338" s="21">
        <v>343.9</v>
      </c>
    </row>
    <row r="1339" spans="1:2" x14ac:dyDescent="0.3">
      <c r="A1339" s="10">
        <v>942.80743261644432</v>
      </c>
      <c r="B1339" s="21">
        <v>-324.7</v>
      </c>
    </row>
    <row r="1340" spans="1:2" x14ac:dyDescent="0.3">
      <c r="A1340" s="10">
        <v>943.35252005786128</v>
      </c>
      <c r="B1340" s="21">
        <v>-23.2</v>
      </c>
    </row>
    <row r="1341" spans="1:2" x14ac:dyDescent="0.3">
      <c r="A1341" s="10">
        <v>943.89755717845514</v>
      </c>
      <c r="B1341" s="21">
        <v>-792.3</v>
      </c>
    </row>
    <row r="1342" spans="1:2" x14ac:dyDescent="0.3">
      <c r="A1342" s="10">
        <v>944.44254396204451</v>
      </c>
      <c r="B1342" s="21">
        <v>-472.2</v>
      </c>
    </row>
    <row r="1343" spans="1:2" x14ac:dyDescent="0.3">
      <c r="A1343" s="10">
        <v>944.98748039244799</v>
      </c>
      <c r="B1343" s="21">
        <v>-367.5</v>
      </c>
    </row>
    <row r="1344" spans="1:2" x14ac:dyDescent="0.3">
      <c r="A1344" s="10">
        <v>945.5323664534842</v>
      </c>
      <c r="B1344" s="21">
        <v>-932.7</v>
      </c>
    </row>
    <row r="1345" spans="1:2" x14ac:dyDescent="0.3">
      <c r="A1345" s="10">
        <v>946.07720212897175</v>
      </c>
      <c r="B1345" s="21">
        <v>-611.6</v>
      </c>
    </row>
    <row r="1346" spans="1:2" x14ac:dyDescent="0.3">
      <c r="A1346" s="10">
        <v>946.62198740272936</v>
      </c>
      <c r="B1346" s="21">
        <v>-975.2</v>
      </c>
    </row>
    <row r="1347" spans="1:2" x14ac:dyDescent="0.3">
      <c r="A1347" s="10">
        <v>947.16672225857565</v>
      </c>
      <c r="B1347" s="21">
        <v>-661</v>
      </c>
    </row>
    <row r="1348" spans="1:2" x14ac:dyDescent="0.3">
      <c r="A1348" s="10">
        <v>947.71140668032911</v>
      </c>
      <c r="B1348" s="21">
        <v>-453.8</v>
      </c>
    </row>
    <row r="1349" spans="1:2" x14ac:dyDescent="0.3">
      <c r="A1349" s="10">
        <v>948.25604065180858</v>
      </c>
      <c r="B1349" s="21">
        <v>422.8</v>
      </c>
    </row>
    <row r="1350" spans="1:2" x14ac:dyDescent="0.3">
      <c r="A1350" s="10">
        <v>948.80062415683255</v>
      </c>
      <c r="B1350" s="21">
        <v>-909.6</v>
      </c>
    </row>
    <row r="1351" spans="1:2" x14ac:dyDescent="0.3">
      <c r="A1351" s="10">
        <v>949.34515717921965</v>
      </c>
      <c r="B1351" s="21">
        <v>-491.8</v>
      </c>
    </row>
    <row r="1352" spans="1:2" x14ac:dyDescent="0.3">
      <c r="A1352" s="10">
        <v>949.8896397027886</v>
      </c>
      <c r="B1352" s="21">
        <v>-171.6</v>
      </c>
    </row>
    <row r="1353" spans="1:2" x14ac:dyDescent="0.3">
      <c r="A1353" s="10">
        <v>950.434071711358</v>
      </c>
      <c r="B1353" s="21">
        <v>-515.20000000000005</v>
      </c>
    </row>
    <row r="1354" spans="1:2" x14ac:dyDescent="0.3">
      <c r="A1354" s="10">
        <v>950.97845318874647</v>
      </c>
      <c r="B1354" s="21">
        <v>-693</v>
      </c>
    </row>
    <row r="1355" spans="1:2" x14ac:dyDescent="0.3">
      <c r="A1355" s="10">
        <v>951.52278411877262</v>
      </c>
      <c r="B1355" s="21">
        <v>-567.20000000000005</v>
      </c>
    </row>
    <row r="1356" spans="1:2" x14ac:dyDescent="0.3">
      <c r="A1356" s="10">
        <v>952.06706448525506</v>
      </c>
      <c r="B1356" s="21">
        <v>-333.6</v>
      </c>
    </row>
    <row r="1357" spans="1:2" x14ac:dyDescent="0.3">
      <c r="A1357" s="10">
        <v>952.6112942720124</v>
      </c>
      <c r="B1357" s="21">
        <v>176.3</v>
      </c>
    </row>
    <row r="1358" spans="1:2" x14ac:dyDescent="0.3">
      <c r="A1358" s="10">
        <v>953.15547346286337</v>
      </c>
      <c r="B1358" s="21">
        <v>-44.8</v>
      </c>
    </row>
    <row r="1359" spans="1:2" x14ac:dyDescent="0.3">
      <c r="A1359" s="10">
        <v>953.69960204162658</v>
      </c>
      <c r="B1359" s="21">
        <v>-343.7</v>
      </c>
    </row>
    <row r="1360" spans="1:2" x14ac:dyDescent="0.3">
      <c r="A1360" s="10">
        <v>954.24367999212063</v>
      </c>
      <c r="B1360" s="21">
        <v>-216.1</v>
      </c>
    </row>
    <row r="1361" spans="1:2" x14ac:dyDescent="0.3">
      <c r="A1361" s="10">
        <v>954.78770729816415</v>
      </c>
      <c r="B1361" s="21">
        <v>-97.3</v>
      </c>
    </row>
    <row r="1362" spans="1:2" x14ac:dyDescent="0.3">
      <c r="A1362" s="10">
        <v>955.33168394357574</v>
      </c>
      <c r="B1362" s="21">
        <v>-779.8</v>
      </c>
    </row>
    <row r="1363" spans="1:2" x14ac:dyDescent="0.3">
      <c r="A1363" s="10">
        <v>955.87560991217401</v>
      </c>
      <c r="B1363" s="21">
        <v>-779.6</v>
      </c>
    </row>
    <row r="1364" spans="1:2" x14ac:dyDescent="0.3">
      <c r="A1364" s="10">
        <v>956.41948518777781</v>
      </c>
      <c r="B1364" s="21">
        <v>-966.9</v>
      </c>
    </row>
    <row r="1365" spans="1:2" x14ac:dyDescent="0.3">
      <c r="A1365" s="10">
        <v>956.96330975420551</v>
      </c>
      <c r="B1365" s="21">
        <v>-199.3</v>
      </c>
    </row>
    <row r="1366" spans="1:2" x14ac:dyDescent="0.3">
      <c r="A1366" s="10">
        <v>957.50708359527584</v>
      </c>
      <c r="B1366" s="21">
        <v>-243.8</v>
      </c>
    </row>
    <row r="1367" spans="1:2" x14ac:dyDescent="0.3">
      <c r="A1367" s="10">
        <v>958.05080669480742</v>
      </c>
      <c r="B1367" s="21">
        <v>-384.4</v>
      </c>
    </row>
    <row r="1368" spans="1:2" x14ac:dyDescent="0.3">
      <c r="A1368" s="10">
        <v>958.59447903661885</v>
      </c>
      <c r="B1368" s="21">
        <v>-256.7</v>
      </c>
    </row>
    <row r="1369" spans="1:2" x14ac:dyDescent="0.3">
      <c r="A1369" s="10">
        <v>959.13810060452886</v>
      </c>
      <c r="B1369" s="21">
        <v>-174.3</v>
      </c>
    </row>
    <row r="1370" spans="1:2" x14ac:dyDescent="0.3">
      <c r="A1370" s="10">
        <v>959.68167138235594</v>
      </c>
      <c r="B1370" s="21">
        <v>-558</v>
      </c>
    </row>
    <row r="1371" spans="1:2" x14ac:dyDescent="0.3">
      <c r="A1371" s="10">
        <v>960.22519135391883</v>
      </c>
      <c r="B1371" s="21">
        <v>-565.6</v>
      </c>
    </row>
    <row r="1372" spans="1:2" x14ac:dyDescent="0.3">
      <c r="A1372" s="10">
        <v>960.76866050303613</v>
      </c>
      <c r="B1372" s="21">
        <v>27.4</v>
      </c>
    </row>
    <row r="1373" spans="1:2" x14ac:dyDescent="0.3">
      <c r="A1373" s="10">
        <v>961.31207881352645</v>
      </c>
      <c r="B1373" s="21">
        <v>688.4</v>
      </c>
    </row>
    <row r="1374" spans="1:2" x14ac:dyDescent="0.3">
      <c r="A1374" s="10">
        <v>961.85544626920853</v>
      </c>
      <c r="B1374" s="21">
        <v>189.2</v>
      </c>
    </row>
    <row r="1375" spans="1:2" x14ac:dyDescent="0.3">
      <c r="A1375" s="10">
        <v>962.39876285390085</v>
      </c>
      <c r="B1375" s="21">
        <v>-158.19999999999999</v>
      </c>
    </row>
    <row r="1376" spans="1:2" x14ac:dyDescent="0.3">
      <c r="A1376" s="10">
        <v>962.94202855142203</v>
      </c>
      <c r="B1376" s="21">
        <v>-446.8</v>
      </c>
    </row>
    <row r="1377" spans="1:2" x14ac:dyDescent="0.3">
      <c r="A1377" s="10">
        <v>963.4852433455909</v>
      </c>
      <c r="B1377" s="21">
        <v>-180.4</v>
      </c>
    </row>
    <row r="1378" spans="1:2" x14ac:dyDescent="0.3">
      <c r="A1378" s="10">
        <v>964.02840722022586</v>
      </c>
      <c r="B1378" s="21">
        <v>-430.4</v>
      </c>
    </row>
    <row r="1379" spans="1:2" x14ac:dyDescent="0.3">
      <c r="A1379" s="10">
        <v>964.57152015914562</v>
      </c>
      <c r="B1379" s="21">
        <v>-184.3</v>
      </c>
    </row>
    <row r="1380" spans="1:2" x14ac:dyDescent="0.3">
      <c r="A1380" s="10">
        <v>965.11458214616891</v>
      </c>
      <c r="B1380" s="21">
        <v>-816</v>
      </c>
    </row>
    <row r="1381" spans="1:2" x14ac:dyDescent="0.3">
      <c r="A1381" s="10">
        <v>965.65759316511424</v>
      </c>
      <c r="B1381" s="21">
        <v>476.9</v>
      </c>
    </row>
    <row r="1382" spans="1:2" x14ac:dyDescent="0.3">
      <c r="A1382" s="10">
        <v>966.20055319980031</v>
      </c>
      <c r="B1382" s="21">
        <v>-787.8</v>
      </c>
    </row>
    <row r="1383" spans="1:2" x14ac:dyDescent="0.3">
      <c r="A1383" s="10">
        <v>966.74346223404575</v>
      </c>
      <c r="B1383" s="21">
        <v>-466.9</v>
      </c>
    </row>
    <row r="1384" spans="1:2" x14ac:dyDescent="0.3">
      <c r="A1384" s="10">
        <v>967.28632025166905</v>
      </c>
      <c r="B1384" s="21">
        <v>-763.3</v>
      </c>
    </row>
    <row r="1385" spans="1:2" x14ac:dyDescent="0.3">
      <c r="A1385" s="10">
        <v>967.82912723648906</v>
      </c>
      <c r="B1385" s="21">
        <v>716.9</v>
      </c>
    </row>
    <row r="1386" spans="1:2" x14ac:dyDescent="0.3">
      <c r="A1386" s="10">
        <v>968.37188317232426</v>
      </c>
      <c r="B1386" s="21">
        <v>-628.4</v>
      </c>
    </row>
    <row r="1387" spans="1:2" x14ac:dyDescent="0.3">
      <c r="A1387" s="10">
        <v>968.91458804299327</v>
      </c>
      <c r="B1387" s="21">
        <v>-618.1</v>
      </c>
    </row>
    <row r="1388" spans="1:2" x14ac:dyDescent="0.3">
      <c r="A1388" s="10">
        <v>969.45724183231482</v>
      </c>
      <c r="B1388" s="21">
        <v>-342.6</v>
      </c>
    </row>
    <row r="1389" spans="1:2" x14ac:dyDescent="0.3">
      <c r="A1389" s="10">
        <v>969.99984452410752</v>
      </c>
      <c r="B1389" s="21">
        <v>-378.1</v>
      </c>
    </row>
    <row r="1390" spans="1:2" x14ac:dyDescent="0.3">
      <c r="A1390" s="10">
        <v>970.54239610218997</v>
      </c>
      <c r="B1390" s="21">
        <v>-55.2</v>
      </c>
    </row>
    <row r="1391" spans="1:2" x14ac:dyDescent="0.3">
      <c r="A1391" s="10">
        <v>971.08489655038079</v>
      </c>
      <c r="B1391" s="21">
        <v>-85.5</v>
      </c>
    </row>
    <row r="1392" spans="1:2" x14ac:dyDescent="0.3">
      <c r="A1392" s="10">
        <v>971.62734585249871</v>
      </c>
      <c r="B1392" s="21">
        <v>-109.4</v>
      </c>
    </row>
    <row r="1393" spans="1:2" x14ac:dyDescent="0.3">
      <c r="A1393" s="10">
        <v>972.1697439923621</v>
      </c>
      <c r="B1393" s="21">
        <v>-7.1</v>
      </c>
    </row>
    <row r="1394" spans="1:2" x14ac:dyDescent="0.3">
      <c r="A1394" s="10">
        <v>972.71209095378993</v>
      </c>
      <c r="B1394" s="21">
        <v>138.5</v>
      </c>
    </row>
    <row r="1395" spans="1:2" x14ac:dyDescent="0.3">
      <c r="A1395" s="10">
        <v>973.25438672060056</v>
      </c>
      <c r="B1395" s="21">
        <v>-490.6</v>
      </c>
    </row>
    <row r="1396" spans="1:2" x14ac:dyDescent="0.3">
      <c r="A1396" s="10">
        <v>973.79663127661274</v>
      </c>
      <c r="B1396" s="21">
        <v>-671.6</v>
      </c>
    </row>
    <row r="1397" spans="1:2" x14ac:dyDescent="0.3">
      <c r="A1397" s="10">
        <v>974.33882460564519</v>
      </c>
      <c r="B1397" s="21">
        <v>-112.8</v>
      </c>
    </row>
    <row r="1398" spans="1:2" x14ac:dyDescent="0.3">
      <c r="A1398" s="10">
        <v>974.88096669151639</v>
      </c>
      <c r="B1398" s="21">
        <v>-535</v>
      </c>
    </row>
    <row r="1399" spans="1:2" x14ac:dyDescent="0.3">
      <c r="A1399" s="10">
        <v>975.42305751804497</v>
      </c>
      <c r="B1399" s="21">
        <v>-476.4</v>
      </c>
    </row>
    <row r="1400" spans="1:2" x14ac:dyDescent="0.3">
      <c r="A1400" s="10">
        <v>975.96509706904965</v>
      </c>
      <c r="B1400" s="21">
        <v>-375.4</v>
      </c>
    </row>
    <row r="1401" spans="1:2" x14ac:dyDescent="0.3">
      <c r="A1401" s="10">
        <v>976.50708532834892</v>
      </c>
      <c r="B1401" s="21">
        <v>-796.7</v>
      </c>
    </row>
    <row r="1402" spans="1:2" x14ac:dyDescent="0.3">
      <c r="A1402" s="10">
        <v>977.04902227976163</v>
      </c>
      <c r="B1402" s="21">
        <v>-636.79999999999995</v>
      </c>
    </row>
    <row r="1403" spans="1:2" x14ac:dyDescent="0.3">
      <c r="A1403" s="10">
        <v>977.59090790710627</v>
      </c>
      <c r="B1403" s="21">
        <v>360.1</v>
      </c>
    </row>
    <row r="1404" spans="1:2" x14ac:dyDescent="0.3">
      <c r="A1404" s="10">
        <v>978.13274219420146</v>
      </c>
      <c r="B1404" s="21">
        <v>-124.9</v>
      </c>
    </row>
    <row r="1405" spans="1:2" x14ac:dyDescent="0.3">
      <c r="A1405" s="10">
        <v>978.6745251248658</v>
      </c>
      <c r="B1405" s="21">
        <v>-289.10000000000002</v>
      </c>
    </row>
    <row r="1406" spans="1:2" x14ac:dyDescent="0.3">
      <c r="A1406" s="10">
        <v>979.21625668291813</v>
      </c>
      <c r="B1406" s="21">
        <v>-934.8</v>
      </c>
    </row>
    <row r="1407" spans="1:2" x14ac:dyDescent="0.3">
      <c r="A1407" s="10">
        <v>979.75793685217684</v>
      </c>
      <c r="B1407" s="21">
        <v>-527.5</v>
      </c>
    </row>
    <row r="1408" spans="1:2" x14ac:dyDescent="0.3">
      <c r="A1408" s="10">
        <v>980.29956561646065</v>
      </c>
      <c r="B1408" s="21">
        <v>-390.7</v>
      </c>
    </row>
    <row r="1409" spans="1:2" x14ac:dyDescent="0.3">
      <c r="A1409" s="10">
        <v>980.84114295958818</v>
      </c>
      <c r="B1409" s="21">
        <v>-586.79999999999995</v>
      </c>
    </row>
    <row r="1410" spans="1:2" x14ac:dyDescent="0.3">
      <c r="A1410" s="10">
        <v>981.38266886537815</v>
      </c>
      <c r="B1410" s="21">
        <v>-322.7</v>
      </c>
    </row>
    <row r="1411" spans="1:2" x14ac:dyDescent="0.3">
      <c r="A1411" s="10">
        <v>981.92414331764905</v>
      </c>
      <c r="B1411" s="21">
        <v>-375.3</v>
      </c>
    </row>
    <row r="1412" spans="1:2" x14ac:dyDescent="0.3">
      <c r="A1412" s="10">
        <v>982.46556630021962</v>
      </c>
      <c r="B1412" s="21">
        <v>-117.5</v>
      </c>
    </row>
    <row r="1413" spans="1:2" x14ac:dyDescent="0.3">
      <c r="A1413" s="10">
        <v>983.00693779690835</v>
      </c>
      <c r="B1413" s="21">
        <v>-164.3</v>
      </c>
    </row>
    <row r="1414" spans="1:2" x14ac:dyDescent="0.3">
      <c r="A1414" s="10">
        <v>983.54825779153407</v>
      </c>
      <c r="B1414" s="21">
        <v>-846.5</v>
      </c>
    </row>
    <row r="1415" spans="1:2" x14ac:dyDescent="0.3">
      <c r="A1415" s="10">
        <v>984.08952626791529</v>
      </c>
      <c r="B1415" s="21">
        <v>-644.70000000000005</v>
      </c>
    </row>
    <row r="1416" spans="1:2" x14ac:dyDescent="0.3">
      <c r="A1416" s="10">
        <v>984.63074320987062</v>
      </c>
      <c r="B1416" s="21">
        <v>-121.4</v>
      </c>
    </row>
    <row r="1417" spans="1:2" x14ac:dyDescent="0.3">
      <c r="A1417" s="10">
        <v>985.17190860121877</v>
      </c>
      <c r="B1417" s="21">
        <v>-614.4</v>
      </c>
    </row>
    <row r="1418" spans="1:2" x14ac:dyDescent="0.3">
      <c r="A1418" s="10">
        <v>985.71302242577826</v>
      </c>
      <c r="B1418" s="21">
        <v>-499.9</v>
      </c>
    </row>
    <row r="1419" spans="1:2" x14ac:dyDescent="0.3">
      <c r="A1419" s="10">
        <v>986.25408466736781</v>
      </c>
      <c r="B1419" s="21">
        <v>-165.5</v>
      </c>
    </row>
    <row r="1420" spans="1:2" x14ac:dyDescent="0.3">
      <c r="A1420" s="10">
        <v>986.79509530980602</v>
      </c>
      <c r="B1420" s="21">
        <v>-351.8</v>
      </c>
    </row>
    <row r="1421" spans="1:2" x14ac:dyDescent="0.3">
      <c r="A1421" s="10">
        <v>987.33605433691162</v>
      </c>
      <c r="B1421" s="21">
        <v>612</v>
      </c>
    </row>
    <row r="1422" spans="1:2" x14ac:dyDescent="0.3">
      <c r="A1422" s="10">
        <v>987.87696173250299</v>
      </c>
      <c r="B1422" s="21">
        <v>84.2</v>
      </c>
    </row>
    <row r="1423" spans="1:2" x14ac:dyDescent="0.3">
      <c r="A1423" s="10">
        <v>988.41781748039898</v>
      </c>
      <c r="B1423" s="21">
        <v>-372.7</v>
      </c>
    </row>
    <row r="1424" spans="1:2" x14ac:dyDescent="0.3">
      <c r="A1424" s="10">
        <v>988.95862156441819</v>
      </c>
      <c r="B1424" s="21">
        <v>-722</v>
      </c>
    </row>
    <row r="1425" spans="1:2" x14ac:dyDescent="0.3">
      <c r="A1425" s="10">
        <v>989.49937396837925</v>
      </c>
      <c r="B1425" s="21">
        <v>-815.3</v>
      </c>
    </row>
    <row r="1426" spans="1:2" x14ac:dyDescent="0.3">
      <c r="A1426" s="10">
        <v>990.04007467610074</v>
      </c>
      <c r="B1426" s="21">
        <v>85</v>
      </c>
    </row>
    <row r="1427" spans="1:2" x14ac:dyDescent="0.3">
      <c r="A1427" s="10">
        <v>990.5807236714013</v>
      </c>
      <c r="B1427" s="21">
        <v>-342.9</v>
      </c>
    </row>
    <row r="1428" spans="1:2" x14ac:dyDescent="0.3">
      <c r="A1428" s="10">
        <v>991.12132093809953</v>
      </c>
      <c r="B1428" s="21">
        <v>-755.3</v>
      </c>
    </row>
    <row r="1429" spans="1:2" x14ac:dyDescent="0.3">
      <c r="A1429" s="10">
        <v>991.66186646001415</v>
      </c>
      <c r="B1429" s="21">
        <v>-884.8</v>
      </c>
    </row>
    <row r="1430" spans="1:2" x14ac:dyDescent="0.3">
      <c r="A1430" s="10">
        <v>992.20236022096378</v>
      </c>
      <c r="B1430" s="21">
        <v>-370.8</v>
      </c>
    </row>
    <row r="1431" spans="1:2" x14ac:dyDescent="0.3">
      <c r="A1431" s="10">
        <v>992.74280220476692</v>
      </c>
      <c r="B1431" s="21">
        <v>-351.6</v>
      </c>
    </row>
    <row r="1432" spans="1:2" x14ac:dyDescent="0.3">
      <c r="A1432" s="10">
        <v>993.28319239524228</v>
      </c>
      <c r="B1432" s="21">
        <v>-302.2</v>
      </c>
    </row>
    <row r="1433" spans="1:2" x14ac:dyDescent="0.3">
      <c r="A1433" s="10">
        <v>993.8235307762086</v>
      </c>
      <c r="B1433" s="21">
        <v>-849</v>
      </c>
    </row>
    <row r="1434" spans="1:2" x14ac:dyDescent="0.3">
      <c r="A1434" s="10">
        <v>994.36381733148437</v>
      </c>
      <c r="B1434" s="21">
        <v>77.900000000000006</v>
      </c>
    </row>
    <row r="1435" spans="1:2" x14ac:dyDescent="0.3">
      <c r="A1435" s="10">
        <v>994.9040520448882</v>
      </c>
      <c r="B1435" s="21">
        <v>-37.4</v>
      </c>
    </row>
    <row r="1436" spans="1:2" x14ac:dyDescent="0.3">
      <c r="A1436" s="10">
        <v>995.44423490023894</v>
      </c>
      <c r="B1436" s="21">
        <v>-903.2</v>
      </c>
    </row>
    <row r="1437" spans="1:2" x14ac:dyDescent="0.3">
      <c r="A1437" s="10">
        <v>995.98436588135496</v>
      </c>
      <c r="B1437" s="21">
        <v>340</v>
      </c>
    </row>
    <row r="1438" spans="1:2" x14ac:dyDescent="0.3">
      <c r="A1438" s="10">
        <v>996.52444497205499</v>
      </c>
      <c r="B1438" s="21">
        <v>-27.3</v>
      </c>
    </row>
    <row r="1439" spans="1:2" x14ac:dyDescent="0.3">
      <c r="A1439" s="10">
        <v>997.06447215615765</v>
      </c>
      <c r="B1439" s="21">
        <v>-62.1</v>
      </c>
    </row>
    <row r="1440" spans="1:2" x14ac:dyDescent="0.3">
      <c r="A1440" s="10">
        <v>997.60444741748165</v>
      </c>
      <c r="B1440" s="21">
        <v>-825.2</v>
      </c>
    </row>
    <row r="1441" spans="1:2" x14ac:dyDescent="0.3">
      <c r="A1441" s="10">
        <v>998.1443707398455</v>
      </c>
      <c r="B1441" s="21">
        <v>-227.1</v>
      </c>
    </row>
    <row r="1442" spans="1:2" x14ac:dyDescent="0.3">
      <c r="A1442" s="10">
        <v>998.68424210706792</v>
      </c>
      <c r="B1442" s="21">
        <v>-519.6</v>
      </c>
    </row>
    <row r="1443" spans="1:2" x14ac:dyDescent="0.3">
      <c r="A1443" s="10">
        <v>999.22406150296752</v>
      </c>
      <c r="B1443" s="21">
        <v>70.5</v>
      </c>
    </row>
    <row r="1444" spans="1:2" x14ac:dyDescent="0.3">
      <c r="A1444" s="10">
        <v>999.76382891136291</v>
      </c>
      <c r="B1444" s="21">
        <v>-982.1</v>
      </c>
    </row>
    <row r="1445" spans="1:2" x14ac:dyDescent="0.3">
      <c r="A1445" s="10">
        <v>1000.3035443160727</v>
      </c>
      <c r="B1445" s="21">
        <v>-83.1</v>
      </c>
    </row>
    <row r="1446" spans="1:2" x14ac:dyDescent="0.3">
      <c r="A1446" s="10">
        <v>1000.8432077009155</v>
      </c>
      <c r="B1446" s="21">
        <v>-454.4</v>
      </c>
    </row>
    <row r="1447" spans="1:2" x14ac:dyDescent="0.3">
      <c r="A1447" s="10">
        <v>1001.3828190497101</v>
      </c>
      <c r="B1447" s="21">
        <v>-531.9</v>
      </c>
    </row>
    <row r="1448" spans="1:2" x14ac:dyDescent="0.3">
      <c r="A1448" s="10">
        <v>1001.922378346275</v>
      </c>
      <c r="B1448" s="21">
        <v>-286.7</v>
      </c>
    </row>
    <row r="1449" spans="1:2" x14ac:dyDescent="0.3">
      <c r="A1449" s="10">
        <v>1002.4618855744287</v>
      </c>
      <c r="B1449" s="21">
        <v>-848.5</v>
      </c>
    </row>
    <row r="1450" spans="1:2" x14ac:dyDescent="0.3">
      <c r="A1450" s="10">
        <v>1003.0013407179902</v>
      </c>
      <c r="B1450" s="21">
        <v>-99.4</v>
      </c>
    </row>
    <row r="1451" spans="1:2" x14ac:dyDescent="0.3">
      <c r="A1451" s="10">
        <v>1003.5407437607778</v>
      </c>
      <c r="B1451" s="21">
        <v>-466.6</v>
      </c>
    </row>
    <row r="1452" spans="1:2" x14ac:dyDescent="0.3">
      <c r="A1452" s="10">
        <v>1004.0800946866102</v>
      </c>
      <c r="B1452" s="21">
        <v>-963.5</v>
      </c>
    </row>
    <row r="1453" spans="1:2" x14ac:dyDescent="0.3">
      <c r="A1453" s="10">
        <v>1004.6193934793062</v>
      </c>
      <c r="B1453" s="21">
        <v>-265.10000000000002</v>
      </c>
    </row>
    <row r="1454" spans="1:2" x14ac:dyDescent="0.3">
      <c r="A1454" s="10">
        <v>1005.1586401226841</v>
      </c>
      <c r="B1454" s="21">
        <v>-395</v>
      </c>
    </row>
    <row r="1455" spans="1:2" x14ac:dyDescent="0.3">
      <c r="A1455" s="10">
        <v>1005.6978346005629</v>
      </c>
      <c r="B1455" s="21">
        <v>-424.4</v>
      </c>
    </row>
    <row r="1456" spans="1:2" x14ac:dyDescent="0.3">
      <c r="A1456" s="10">
        <v>1006.236976896761</v>
      </c>
      <c r="B1456" s="21">
        <v>-700.3</v>
      </c>
    </row>
    <row r="1457" spans="1:2" x14ac:dyDescent="0.3">
      <c r="A1457" s="10">
        <v>1006.7760669950972</v>
      </c>
      <c r="B1457" s="21">
        <v>-368.4</v>
      </c>
    </row>
    <row r="1458" spans="1:2" x14ac:dyDescent="0.3">
      <c r="A1458" s="10">
        <v>1007.3151048793899</v>
      </c>
      <c r="B1458" s="21">
        <v>-659.6</v>
      </c>
    </row>
    <row r="1459" spans="1:2" x14ac:dyDescent="0.3">
      <c r="A1459" s="10">
        <v>1007.8540905334578</v>
      </c>
      <c r="B1459" s="21">
        <v>-877.5</v>
      </c>
    </row>
    <row r="1460" spans="1:2" x14ac:dyDescent="0.3">
      <c r="A1460" s="10">
        <v>1008.3930239411197</v>
      </c>
      <c r="B1460" s="21">
        <v>-208.7</v>
      </c>
    </row>
    <row r="1461" spans="1:2" x14ac:dyDescent="0.3">
      <c r="A1461" s="10">
        <v>1008.9319050861941</v>
      </c>
      <c r="B1461" s="21">
        <v>-711.5</v>
      </c>
    </row>
    <row r="1462" spans="1:2" x14ac:dyDescent="0.3">
      <c r="A1462" s="10">
        <v>1009.4707339524996</v>
      </c>
      <c r="B1462" s="21">
        <v>-728.8</v>
      </c>
    </row>
    <row r="1463" spans="1:2" x14ac:dyDescent="0.3">
      <c r="A1463" s="10">
        <v>1010.0095105238549</v>
      </c>
      <c r="B1463" s="21">
        <v>1038</v>
      </c>
    </row>
    <row r="1464" spans="1:2" x14ac:dyDescent="0.3">
      <c r="A1464" s="10">
        <v>1010.5482347840787</v>
      </c>
      <c r="B1464" s="21">
        <v>-439.5</v>
      </c>
    </row>
    <row r="1465" spans="1:2" x14ac:dyDescent="0.3">
      <c r="A1465" s="10">
        <v>1011.0869067169895</v>
      </c>
      <c r="B1465" s="21">
        <v>-345.9</v>
      </c>
    </row>
    <row r="1466" spans="1:2" x14ac:dyDescent="0.3">
      <c r="A1466" s="10">
        <v>1011.6255263064058</v>
      </c>
      <c r="B1466" s="21">
        <v>-413.8</v>
      </c>
    </row>
    <row r="1467" spans="1:2" x14ac:dyDescent="0.3">
      <c r="A1467" s="10">
        <v>1012.1640935361465</v>
      </c>
      <c r="B1467" s="21">
        <v>-326.7</v>
      </c>
    </row>
    <row r="1468" spans="1:2" x14ac:dyDescent="0.3">
      <c r="A1468" s="10">
        <v>1012.7026083900302</v>
      </c>
      <c r="B1468" s="21">
        <v>-123.7</v>
      </c>
    </row>
    <row r="1469" spans="1:2" x14ac:dyDescent="0.3">
      <c r="A1469" s="10">
        <v>1013.2410708518754</v>
      </c>
      <c r="B1469" s="21">
        <v>-277.2</v>
      </c>
    </row>
    <row r="1470" spans="1:2" x14ac:dyDescent="0.3">
      <c r="A1470" s="10">
        <v>1013.7794809055008</v>
      </c>
      <c r="B1470" s="21">
        <v>-933.4</v>
      </c>
    </row>
    <row r="1471" spans="1:2" x14ac:dyDescent="0.3">
      <c r="A1471" s="10">
        <v>1014.317838534725</v>
      </c>
      <c r="B1471" s="21">
        <v>-693.1</v>
      </c>
    </row>
    <row r="1472" spans="1:2" x14ac:dyDescent="0.3">
      <c r="A1472" s="10">
        <v>1014.8561437233666</v>
      </c>
      <c r="B1472" s="21">
        <v>-306.7</v>
      </c>
    </row>
    <row r="1473" spans="1:2" x14ac:dyDescent="0.3">
      <c r="A1473" s="10">
        <v>1015.3943964552444</v>
      </c>
      <c r="B1473" s="21">
        <v>-782.3</v>
      </c>
    </row>
    <row r="1474" spans="1:2" x14ac:dyDescent="0.3">
      <c r="A1474" s="10">
        <v>1015.932596714177</v>
      </c>
      <c r="B1474" s="21">
        <v>234.2</v>
      </c>
    </row>
    <row r="1475" spans="1:2" x14ac:dyDescent="0.3">
      <c r="A1475" s="10">
        <v>1016.4707444839827</v>
      </c>
      <c r="B1475" s="21">
        <v>-969.3</v>
      </c>
    </row>
    <row r="1476" spans="1:2" x14ac:dyDescent="0.3">
      <c r="A1476" s="10">
        <v>1017.0088397484805</v>
      </c>
      <c r="B1476" s="21">
        <v>-411</v>
      </c>
    </row>
    <row r="1477" spans="1:2" x14ac:dyDescent="0.3">
      <c r="A1477" s="10">
        <v>1017.5468824914889</v>
      </c>
      <c r="B1477" s="21">
        <v>-962.7</v>
      </c>
    </row>
    <row r="1478" spans="1:2" x14ac:dyDescent="0.3">
      <c r="A1478" s="10">
        <v>1018.0848726968264</v>
      </c>
      <c r="B1478" s="21">
        <v>-54.4</v>
      </c>
    </row>
    <row r="1479" spans="1:2" x14ac:dyDescent="0.3">
      <c r="A1479" s="10">
        <v>1018.6228103483119</v>
      </c>
      <c r="B1479" s="21">
        <v>-328.6</v>
      </c>
    </row>
    <row r="1480" spans="1:2" x14ac:dyDescent="0.3">
      <c r="A1480" s="10">
        <v>1019.1606954297638</v>
      </c>
      <c r="B1480" s="21">
        <v>-587</v>
      </c>
    </row>
    <row r="1481" spans="1:2" x14ac:dyDescent="0.3">
      <c r="A1481" s="10">
        <v>1019.6985279250009</v>
      </c>
      <c r="B1481" s="21">
        <v>-1004.4</v>
      </c>
    </row>
    <row r="1482" spans="1:2" x14ac:dyDescent="0.3">
      <c r="A1482" s="10">
        <v>1020.2363078178417</v>
      </c>
      <c r="B1482" s="21">
        <v>-434.9</v>
      </c>
    </row>
    <row r="1483" spans="1:2" x14ac:dyDescent="0.3">
      <c r="A1483" s="10">
        <v>1020.7740350921049</v>
      </c>
      <c r="B1483" s="21">
        <v>-33.9</v>
      </c>
    </row>
    <row r="1484" spans="1:2" x14ac:dyDescent="0.3">
      <c r="A1484" s="10">
        <v>1021.3117097316092</v>
      </c>
      <c r="B1484" s="21">
        <v>-358.9</v>
      </c>
    </row>
    <row r="1485" spans="1:2" x14ac:dyDescent="0.3">
      <c r="A1485" s="10">
        <v>1021.849331720173</v>
      </c>
      <c r="B1485" s="21">
        <v>616.1</v>
      </c>
    </row>
    <row r="1486" spans="1:2" x14ac:dyDescent="0.3">
      <c r="A1486" s="10">
        <v>1022.3869010416151</v>
      </c>
      <c r="B1486" s="21">
        <v>-223.8</v>
      </c>
    </row>
    <row r="1487" spans="1:2" x14ac:dyDescent="0.3">
      <c r="A1487" s="10">
        <v>1022.9244176797542</v>
      </c>
      <c r="B1487" s="21">
        <v>-586.70000000000005</v>
      </c>
    </row>
    <row r="1488" spans="1:2" x14ac:dyDescent="0.3">
      <c r="A1488" s="10">
        <v>1023.4618816184088</v>
      </c>
      <c r="B1488" s="21">
        <v>155.6</v>
      </c>
    </row>
    <row r="1489" spans="1:2" x14ac:dyDescent="0.3">
      <c r="A1489" s="10">
        <v>1023.9992928413975</v>
      </c>
      <c r="B1489" s="21">
        <v>-387.4</v>
      </c>
    </row>
    <row r="1490" spans="1:2" x14ac:dyDescent="0.3">
      <c r="A1490" s="10">
        <v>1024.5366513325391</v>
      </c>
      <c r="B1490" s="21">
        <v>-411.6</v>
      </c>
    </row>
    <row r="1491" spans="1:2" x14ac:dyDescent="0.3">
      <c r="A1491" s="10">
        <v>1025.0739570756521</v>
      </c>
      <c r="B1491" s="21">
        <v>-56.2</v>
      </c>
    </row>
    <row r="1492" spans="1:2" x14ac:dyDescent="0.3">
      <c r="A1492" s="10">
        <v>1025.6112100545552</v>
      </c>
      <c r="B1492" s="21">
        <v>-905.7</v>
      </c>
    </row>
    <row r="1493" spans="1:2" x14ac:dyDescent="0.3">
      <c r="A1493" s="10">
        <v>1026.1484102530669</v>
      </c>
      <c r="B1493" s="21">
        <v>380.4</v>
      </c>
    </row>
    <row r="1494" spans="1:2" x14ac:dyDescent="0.3">
      <c r="A1494" s="10">
        <v>1026.6855576550058</v>
      </c>
      <c r="B1494" s="21">
        <v>-650.29999999999995</v>
      </c>
    </row>
    <row r="1495" spans="1:2" x14ac:dyDescent="0.3">
      <c r="A1495" s="10">
        <v>1027.2226522441908</v>
      </c>
      <c r="B1495" s="21">
        <v>-611.70000000000005</v>
      </c>
    </row>
    <row r="1496" spans="1:2" x14ac:dyDescent="0.3">
      <c r="A1496" s="10">
        <v>1027.7596940044405</v>
      </c>
      <c r="B1496" s="21">
        <v>-318.5</v>
      </c>
    </row>
    <row r="1497" spans="1:2" x14ac:dyDescent="0.3">
      <c r="A1497" s="10">
        <v>1028.2966829195732</v>
      </c>
      <c r="B1497" s="21">
        <v>-49.4</v>
      </c>
    </row>
    <row r="1498" spans="1:2" x14ac:dyDescent="0.3">
      <c r="A1498" s="10">
        <v>1028.8336189734077</v>
      </c>
      <c r="B1498" s="21">
        <v>-880.1</v>
      </c>
    </row>
    <row r="1499" spans="1:2" x14ac:dyDescent="0.3">
      <c r="A1499" s="10">
        <v>1029.3705021497628</v>
      </c>
      <c r="B1499" s="21">
        <v>-39.1</v>
      </c>
    </row>
    <row r="1500" spans="1:2" x14ac:dyDescent="0.3">
      <c r="A1500" s="10">
        <v>1029.9073324324572</v>
      </c>
      <c r="B1500" s="21">
        <v>-387.7</v>
      </c>
    </row>
    <row r="1501" spans="1:2" x14ac:dyDescent="0.3">
      <c r="A1501" s="10">
        <v>1030.4441098053089</v>
      </c>
      <c r="B1501" s="21">
        <v>-188.4</v>
      </c>
    </row>
    <row r="1502" spans="1:2" x14ac:dyDescent="0.3">
      <c r="A1502" s="10">
        <v>1030.9808342521374</v>
      </c>
      <c r="B1502" s="21">
        <v>-930.5</v>
      </c>
    </row>
    <row r="1503" spans="1:2" x14ac:dyDescent="0.3">
      <c r="A1503" s="10">
        <v>1031.5175057567606</v>
      </c>
      <c r="B1503" s="21">
        <v>613.4</v>
      </c>
    </row>
    <row r="1504" spans="1:2" x14ac:dyDescent="0.3">
      <c r="A1504" s="10">
        <v>1032.0541243029975</v>
      </c>
      <c r="B1504" s="21">
        <v>-763.5</v>
      </c>
    </row>
    <row r="1505" spans="1:2" x14ac:dyDescent="0.3">
      <c r="A1505" s="10">
        <v>1032.5906898746666</v>
      </c>
      <c r="B1505" s="21">
        <v>-863.7</v>
      </c>
    </row>
    <row r="1506" spans="1:2" x14ac:dyDescent="0.3">
      <c r="A1506" s="10">
        <v>1033.1272024555867</v>
      </c>
      <c r="B1506" s="21">
        <v>-662.5</v>
      </c>
    </row>
    <row r="1507" spans="1:2" x14ac:dyDescent="0.3">
      <c r="A1507" s="10">
        <v>1033.6636620295762</v>
      </c>
      <c r="B1507" s="21">
        <v>-123.6</v>
      </c>
    </row>
    <row r="1508" spans="1:2" x14ac:dyDescent="0.3">
      <c r="A1508" s="10">
        <v>1034.2000685804539</v>
      </c>
      <c r="B1508" s="21">
        <v>-537.70000000000005</v>
      </c>
    </row>
    <row r="1509" spans="1:2" x14ac:dyDescent="0.3">
      <c r="A1509" s="10">
        <v>1034.7364220920383</v>
      </c>
      <c r="B1509" s="21">
        <v>-890.8</v>
      </c>
    </row>
    <row r="1510" spans="1:2" x14ac:dyDescent="0.3">
      <c r="A1510" s="10">
        <v>1035.2727225481483</v>
      </c>
      <c r="B1510" s="21">
        <v>-227.9</v>
      </c>
    </row>
    <row r="1511" spans="1:2" x14ac:dyDescent="0.3">
      <c r="A1511" s="10">
        <v>1035.8089699326022</v>
      </c>
      <c r="B1511" s="21">
        <v>-598.6</v>
      </c>
    </row>
    <row r="1512" spans="1:2" x14ac:dyDescent="0.3">
      <c r="A1512" s="10">
        <v>1036.3451642292189</v>
      </c>
      <c r="B1512" s="21">
        <v>126.5</v>
      </c>
    </row>
    <row r="1513" spans="1:2" x14ac:dyDescent="0.3">
      <c r="A1513" s="10">
        <v>1036.8813054218167</v>
      </c>
      <c r="B1513" s="21">
        <v>-837.8</v>
      </c>
    </row>
    <row r="1514" spans="1:2" x14ac:dyDescent="0.3">
      <c r="A1514" s="10">
        <v>1037.4173934942144</v>
      </c>
      <c r="B1514" s="21">
        <v>-452.3</v>
      </c>
    </row>
    <row r="1515" spans="1:2" x14ac:dyDescent="0.3">
      <c r="A1515" s="10">
        <v>1037.9534284302308</v>
      </c>
      <c r="B1515" s="21">
        <v>-775.8</v>
      </c>
    </row>
    <row r="1516" spans="1:2" x14ac:dyDescent="0.3">
      <c r="A1516" s="10">
        <v>1038.4894102136843</v>
      </c>
      <c r="B1516" s="21">
        <v>-461.5</v>
      </c>
    </row>
    <row r="1517" spans="1:2" x14ac:dyDescent="0.3">
      <c r="A1517" s="10">
        <v>1039.0253388283938</v>
      </c>
      <c r="B1517" s="21">
        <v>316.8</v>
      </c>
    </row>
    <row r="1518" spans="1:2" x14ac:dyDescent="0.3">
      <c r="A1518" s="10">
        <v>1039.5612142581776</v>
      </c>
      <c r="B1518" s="21">
        <v>-445.9</v>
      </c>
    </row>
    <row r="1519" spans="1:2" x14ac:dyDescent="0.3">
      <c r="A1519" s="10">
        <v>1040.0970364868544</v>
      </c>
      <c r="B1519" s="21">
        <v>-124.9</v>
      </c>
    </row>
    <row r="1520" spans="1:2" x14ac:dyDescent="0.3">
      <c r="A1520" s="10">
        <v>1040.632805498243</v>
      </c>
      <c r="B1520" s="21">
        <v>-595.4</v>
      </c>
    </row>
    <row r="1521" spans="1:2" x14ac:dyDescent="0.3">
      <c r="A1521" s="10">
        <v>1041.168521276162</v>
      </c>
      <c r="B1521" s="21">
        <v>-358.8</v>
      </c>
    </row>
    <row r="1522" spans="1:2" x14ac:dyDescent="0.3">
      <c r="A1522" s="10">
        <v>1041.7041838044299</v>
      </c>
      <c r="B1522" s="21">
        <v>-653.5</v>
      </c>
    </row>
    <row r="1523" spans="1:2" x14ac:dyDescent="0.3">
      <c r="A1523" s="10">
        <v>1042.2397930668653</v>
      </c>
      <c r="B1523" s="21">
        <v>-555.9</v>
      </c>
    </row>
    <row r="1524" spans="1:2" x14ac:dyDescent="0.3">
      <c r="A1524" s="10">
        <v>1042.7753490472871</v>
      </c>
      <c r="B1524" s="21">
        <v>-738.2</v>
      </c>
    </row>
    <row r="1525" spans="1:2" x14ac:dyDescent="0.3">
      <c r="A1525" s="10">
        <v>1043.3108517295138</v>
      </c>
      <c r="B1525" s="21">
        <v>488.3</v>
      </c>
    </row>
    <row r="1526" spans="1:2" x14ac:dyDescent="0.3">
      <c r="A1526" s="10">
        <v>1043.8463010973639</v>
      </c>
      <c r="B1526" s="21">
        <v>292.89999999999998</v>
      </c>
    </row>
    <row r="1527" spans="1:2" x14ac:dyDescent="0.3">
      <c r="A1527" s="10">
        <v>1044.3816971346562</v>
      </c>
      <c r="B1527" s="21">
        <v>-318.39999999999998</v>
      </c>
    </row>
    <row r="1528" spans="1:2" x14ac:dyDescent="0.3">
      <c r="A1528" s="10">
        <v>1044.917039825209</v>
      </c>
      <c r="B1528" s="21">
        <v>-35.299999999999997</v>
      </c>
    </row>
    <row r="1529" spans="1:2" x14ac:dyDescent="0.3">
      <c r="A1529" s="10">
        <v>1045.4523291528415</v>
      </c>
      <c r="B1529" s="21">
        <v>-134.30000000000001</v>
      </c>
    </row>
    <row r="1530" spans="1:2" x14ac:dyDescent="0.3">
      <c r="A1530" s="10">
        <v>1045.9875651013717</v>
      </c>
      <c r="B1530" s="21">
        <v>-195.8</v>
      </c>
    </row>
    <row r="1531" spans="1:2" x14ac:dyDescent="0.3">
      <c r="A1531" s="10">
        <v>1046.5227476546188</v>
      </c>
      <c r="B1531" s="21">
        <v>-274.10000000000002</v>
      </c>
    </row>
    <row r="1532" spans="1:2" x14ac:dyDescent="0.3">
      <c r="A1532" s="10">
        <v>1047.0578767964012</v>
      </c>
      <c r="B1532" s="21">
        <v>-776.7</v>
      </c>
    </row>
    <row r="1533" spans="1:2" x14ac:dyDescent="0.3">
      <c r="A1533" s="10">
        <v>1047.5929525105373</v>
      </c>
      <c r="B1533" s="21">
        <v>152.69999999999999</v>
      </c>
    </row>
    <row r="1534" spans="1:2" x14ac:dyDescent="0.3">
      <c r="A1534" s="10">
        <v>1048.127974780846</v>
      </c>
      <c r="B1534" s="21">
        <v>417.9</v>
      </c>
    </row>
    <row r="1535" spans="1:2" x14ac:dyDescent="0.3">
      <c r="A1535" s="10">
        <v>1048.6629435911459</v>
      </c>
      <c r="B1535" s="21">
        <v>-729.3</v>
      </c>
    </row>
    <row r="1536" spans="1:2" x14ac:dyDescent="0.3">
      <c r="A1536" s="10">
        <v>1049.1978589252556</v>
      </c>
      <c r="B1536" s="21">
        <v>-450.5</v>
      </c>
    </row>
    <row r="1537" spans="1:2" x14ac:dyDescent="0.3">
      <c r="A1537" s="10">
        <v>1049.7327207669937</v>
      </c>
      <c r="B1537" s="21">
        <v>-187.7</v>
      </c>
    </row>
    <row r="1538" spans="1:2" x14ac:dyDescent="0.3">
      <c r="A1538" s="10">
        <v>1050.267529100179</v>
      </c>
      <c r="B1538" s="21">
        <v>-164.7</v>
      </c>
    </row>
    <row r="1539" spans="1:2" x14ac:dyDescent="0.3">
      <c r="A1539" s="10">
        <v>1050.8022839086298</v>
      </c>
      <c r="B1539" s="21">
        <v>-179.7</v>
      </c>
    </row>
    <row r="1540" spans="1:2" x14ac:dyDescent="0.3">
      <c r="A1540" s="10">
        <v>1051.3369851761649</v>
      </c>
      <c r="B1540" s="21">
        <v>-114.1</v>
      </c>
    </row>
    <row r="1541" spans="1:2" x14ac:dyDescent="0.3">
      <c r="A1541" s="10">
        <v>1051.8716328866033</v>
      </c>
      <c r="B1541" s="21">
        <v>-748</v>
      </c>
    </row>
    <row r="1542" spans="1:2" x14ac:dyDescent="0.3">
      <c r="A1542" s="10">
        <v>1052.4062270237628</v>
      </c>
      <c r="B1542" s="21">
        <v>-652.4</v>
      </c>
    </row>
    <row r="1543" spans="1:2" x14ac:dyDescent="0.3">
      <c r="A1543" s="10">
        <v>1052.9407675714629</v>
      </c>
      <c r="B1543" s="21">
        <v>-97.5</v>
      </c>
    </row>
    <row r="1544" spans="1:2" x14ac:dyDescent="0.3">
      <c r="A1544" s="10">
        <v>1053.4752545135216</v>
      </c>
      <c r="B1544" s="21">
        <v>-234.6</v>
      </c>
    </row>
    <row r="1545" spans="1:2" x14ac:dyDescent="0.3">
      <c r="A1545" s="10">
        <v>1054.0096878337579</v>
      </c>
      <c r="B1545" s="21">
        <v>-346.1</v>
      </c>
    </row>
    <row r="1546" spans="1:2" x14ac:dyDescent="0.3">
      <c r="A1546" s="10">
        <v>1054.54406751599</v>
      </c>
      <c r="B1546" s="21">
        <v>-621.79999999999995</v>
      </c>
    </row>
    <row r="1547" spans="1:2" x14ac:dyDescent="0.3">
      <c r="A1547" s="10">
        <v>1055.0783935440372</v>
      </c>
      <c r="B1547" s="21">
        <v>-785.6</v>
      </c>
    </row>
    <row r="1548" spans="1:2" x14ac:dyDescent="0.3">
      <c r="A1548" s="10">
        <v>1055.6126659017177</v>
      </c>
      <c r="B1548" s="21">
        <v>-555.20000000000005</v>
      </c>
    </row>
    <row r="1549" spans="1:2" x14ac:dyDescent="0.3">
      <c r="A1549" s="10">
        <v>1056.14688457285</v>
      </c>
      <c r="B1549" s="21">
        <v>-514.79999999999995</v>
      </c>
    </row>
    <row r="1550" spans="1:2" x14ac:dyDescent="0.3">
      <c r="A1550" s="10">
        <v>1056.6810495412531</v>
      </c>
      <c r="B1550" s="21">
        <v>-468</v>
      </c>
    </row>
    <row r="1551" spans="1:2" x14ac:dyDescent="0.3">
      <c r="A1551" s="10">
        <v>1057.2151607907454</v>
      </c>
      <c r="B1551" s="21">
        <v>-17.2</v>
      </c>
    </row>
    <row r="1552" spans="1:2" x14ac:dyDescent="0.3">
      <c r="A1552" s="10">
        <v>1057.7492183051456</v>
      </c>
      <c r="B1552" s="21">
        <v>-360.4</v>
      </c>
    </row>
    <row r="1553" spans="1:2" x14ac:dyDescent="0.3">
      <c r="A1553" s="10">
        <v>1058.2832220682722</v>
      </c>
      <c r="B1553" s="21">
        <v>211.6</v>
      </c>
    </row>
    <row r="1554" spans="1:2" x14ac:dyDescent="0.3">
      <c r="A1554" s="10">
        <v>1058.8171720639439</v>
      </c>
      <c r="B1554" s="21">
        <v>-447.6</v>
      </c>
    </row>
    <row r="1555" spans="1:2" x14ac:dyDescent="0.3">
      <c r="A1555" s="10">
        <v>1059.3510682759795</v>
      </c>
      <c r="B1555" s="21">
        <v>812.3</v>
      </c>
    </row>
    <row r="1556" spans="1:2" x14ac:dyDescent="0.3">
      <c r="A1556" s="10">
        <v>1059.8849106881976</v>
      </c>
      <c r="B1556" s="21">
        <v>-445.2</v>
      </c>
    </row>
    <row r="1557" spans="1:2" x14ac:dyDescent="0.3">
      <c r="A1557" s="10">
        <v>1060.4186992844166</v>
      </c>
      <c r="B1557" s="21">
        <v>-169.2</v>
      </c>
    </row>
    <row r="1558" spans="1:2" x14ac:dyDescent="0.3">
      <c r="A1558" s="10">
        <v>1060.9524340484552</v>
      </c>
      <c r="B1558" s="21">
        <v>-658.8</v>
      </c>
    </row>
    <row r="1559" spans="1:2" x14ac:dyDescent="0.3">
      <c r="A1559" s="10">
        <v>1061.4861149641322</v>
      </c>
      <c r="B1559" s="21">
        <v>-533.79999999999995</v>
      </c>
    </row>
    <row r="1560" spans="1:2" x14ac:dyDescent="0.3">
      <c r="A1560" s="10">
        <v>1062.0197420152663</v>
      </c>
      <c r="B1560" s="21">
        <v>-734.2</v>
      </c>
    </row>
    <row r="1561" spans="1:2" x14ac:dyDescent="0.3">
      <c r="A1561" s="10">
        <v>1062.5533151856757</v>
      </c>
      <c r="B1561" s="21">
        <v>-573.4</v>
      </c>
    </row>
    <row r="1562" spans="1:2" x14ac:dyDescent="0.3">
      <c r="A1562" s="10">
        <v>1063.0868344591793</v>
      </c>
      <c r="B1562" s="21">
        <v>207.4</v>
      </c>
    </row>
    <row r="1563" spans="1:2" x14ac:dyDescent="0.3">
      <c r="A1563" s="10">
        <v>1063.6202998195959</v>
      </c>
      <c r="B1563" s="21">
        <v>-302.89999999999998</v>
      </c>
    </row>
    <row r="1564" spans="1:2" x14ac:dyDescent="0.3">
      <c r="A1564" s="10">
        <v>1064.1537112507438</v>
      </c>
      <c r="B1564" s="21">
        <v>-545.1</v>
      </c>
    </row>
    <row r="1565" spans="1:2" x14ac:dyDescent="0.3">
      <c r="A1565" s="10">
        <v>1064.6870687364419</v>
      </c>
      <c r="B1565" s="21">
        <v>-311.60000000000002</v>
      </c>
    </row>
    <row r="1566" spans="1:2" x14ac:dyDescent="0.3">
      <c r="A1566" s="10">
        <v>1065.2203722605086</v>
      </c>
      <c r="B1566" s="21">
        <v>-397.4</v>
      </c>
    </row>
    <row r="1567" spans="1:2" x14ac:dyDescent="0.3">
      <c r="A1567" s="10">
        <v>1065.7536218067626</v>
      </c>
      <c r="B1567" s="21">
        <v>-429.9</v>
      </c>
    </row>
    <row r="1568" spans="1:2" x14ac:dyDescent="0.3">
      <c r="A1568" s="10">
        <v>1066.2868173590227</v>
      </c>
      <c r="B1568" s="21">
        <v>-631.1</v>
      </c>
    </row>
    <row r="1569" spans="1:2" x14ac:dyDescent="0.3">
      <c r="A1569" s="10">
        <v>1066.8199589011074</v>
      </c>
      <c r="B1569" s="21">
        <v>-339.2</v>
      </c>
    </row>
    <row r="1570" spans="1:2" x14ac:dyDescent="0.3">
      <c r="A1570" s="10">
        <v>1067.3530464168352</v>
      </c>
      <c r="B1570" s="21">
        <v>-491.7</v>
      </c>
    </row>
    <row r="1571" spans="1:2" x14ac:dyDescent="0.3">
      <c r="A1571" s="10">
        <v>1067.886079890025</v>
      </c>
      <c r="B1571" s="21">
        <v>-927</v>
      </c>
    </row>
    <row r="1572" spans="1:2" x14ac:dyDescent="0.3">
      <c r="A1572" s="10">
        <v>1068.4190593044952</v>
      </c>
      <c r="B1572" s="21">
        <v>-667.8</v>
      </c>
    </row>
    <row r="1573" spans="1:2" x14ac:dyDescent="0.3">
      <c r="A1573" s="10">
        <v>1068.9519846440646</v>
      </c>
      <c r="B1573" s="21">
        <v>208.8</v>
      </c>
    </row>
    <row r="1574" spans="1:2" x14ac:dyDescent="0.3">
      <c r="A1574" s="10">
        <v>1069.4848558925516</v>
      </c>
      <c r="B1574" s="21">
        <v>-817.2</v>
      </c>
    </row>
    <row r="1575" spans="1:2" x14ac:dyDescent="0.3">
      <c r="A1575" s="10">
        <v>1070.0176730337751</v>
      </c>
      <c r="B1575" s="21">
        <v>-308.8</v>
      </c>
    </row>
    <row r="1576" spans="1:2" x14ac:dyDescent="0.3">
      <c r="A1576" s="10">
        <v>1070.5504360515536</v>
      </c>
      <c r="B1576" s="21">
        <v>-365.8</v>
      </c>
    </row>
    <row r="1577" spans="1:2" x14ac:dyDescent="0.3">
      <c r="A1577" s="10">
        <v>1071.0831449297057</v>
      </c>
      <c r="B1577" s="21">
        <v>286.89999999999998</v>
      </c>
    </row>
    <row r="1578" spans="1:2" x14ac:dyDescent="0.3">
      <c r="A1578" s="10">
        <v>1071.6157996520501</v>
      </c>
      <c r="B1578" s="21">
        <v>-660.8</v>
      </c>
    </row>
    <row r="1579" spans="1:2" x14ac:dyDescent="0.3">
      <c r="A1579" s="10">
        <v>1072.1484002024056</v>
      </c>
      <c r="B1579" s="21">
        <v>-423.8</v>
      </c>
    </row>
    <row r="1580" spans="1:2" x14ac:dyDescent="0.3">
      <c r="A1580" s="10">
        <v>1072.6809465645904</v>
      </c>
      <c r="B1580" s="21">
        <v>-569.5</v>
      </c>
    </row>
    <row r="1581" spans="1:2" x14ac:dyDescent="0.3">
      <c r="A1581" s="10">
        <v>1073.2134387224235</v>
      </c>
      <c r="B1581" s="21">
        <v>-191.8</v>
      </c>
    </row>
    <row r="1582" spans="1:2" x14ac:dyDescent="0.3">
      <c r="A1582" s="10">
        <v>1073.7458766597233</v>
      </c>
      <c r="B1582" s="21">
        <v>-540.79999999999995</v>
      </c>
    </row>
    <row r="1583" spans="1:2" x14ac:dyDescent="0.3">
      <c r="A1583" s="10">
        <v>1074.2782603603084</v>
      </c>
      <c r="B1583" s="21">
        <v>186.4</v>
      </c>
    </row>
    <row r="1584" spans="1:2" x14ac:dyDescent="0.3">
      <c r="A1584" s="10">
        <v>1074.8105898079978</v>
      </c>
      <c r="B1584" s="21">
        <v>548.6</v>
      </c>
    </row>
    <row r="1585" spans="1:2" x14ac:dyDescent="0.3">
      <c r="A1585" s="10">
        <v>1075.3428649866098</v>
      </c>
      <c r="B1585" s="21">
        <v>-492.5</v>
      </c>
    </row>
    <row r="1586" spans="1:2" x14ac:dyDescent="0.3">
      <c r="A1586" s="10">
        <v>1075.8750858799631</v>
      </c>
      <c r="B1586" s="21">
        <v>-710.1</v>
      </c>
    </row>
    <row r="1587" spans="1:2" x14ac:dyDescent="0.3">
      <c r="A1587" s="10">
        <v>1076.4072524718763</v>
      </c>
      <c r="B1587" s="21">
        <v>-252</v>
      </c>
    </row>
    <row r="1588" spans="1:2" x14ac:dyDescent="0.3">
      <c r="A1588" s="10">
        <v>1076.9393647461682</v>
      </c>
      <c r="B1588" s="21">
        <v>-460.5</v>
      </c>
    </row>
    <row r="1589" spans="1:2" x14ac:dyDescent="0.3">
      <c r="A1589" s="10">
        <v>1077.4714226866572</v>
      </c>
      <c r="B1589" s="21">
        <v>98.4</v>
      </c>
    </row>
    <row r="1590" spans="1:2" x14ac:dyDescent="0.3">
      <c r="A1590" s="10">
        <v>1078.0034262771621</v>
      </c>
      <c r="B1590" s="21">
        <v>-619.29999999999995</v>
      </c>
    </row>
    <row r="1591" spans="1:2" x14ac:dyDescent="0.3">
      <c r="A1591" s="10">
        <v>1078.5353755015014</v>
      </c>
      <c r="B1591" s="21">
        <v>240</v>
      </c>
    </row>
    <row r="1592" spans="1:2" x14ac:dyDescent="0.3">
      <c r="A1592" s="10">
        <v>1079.0672703434939</v>
      </c>
      <c r="B1592" s="21">
        <v>-525.20000000000005</v>
      </c>
    </row>
    <row r="1593" spans="1:2" x14ac:dyDescent="0.3">
      <c r="A1593" s="10">
        <v>1079.5991107869581</v>
      </c>
      <c r="B1593" s="21">
        <v>440.9</v>
      </c>
    </row>
    <row r="1594" spans="1:2" x14ac:dyDescent="0.3">
      <c r="A1594" s="10">
        <v>1080.1308968157125</v>
      </c>
      <c r="B1594" s="21">
        <v>-737.2</v>
      </c>
    </row>
    <row r="1595" spans="1:2" x14ac:dyDescent="0.3">
      <c r="A1595" s="10">
        <v>1080.6626284135762</v>
      </c>
      <c r="B1595" s="21">
        <v>-292.89999999999998</v>
      </c>
    </row>
    <row r="1596" spans="1:2" x14ac:dyDescent="0.3">
      <c r="A1596" s="10">
        <v>1081.1943055643674</v>
      </c>
      <c r="B1596" s="21">
        <v>-611.6</v>
      </c>
    </row>
    <row r="1597" spans="1:2" x14ac:dyDescent="0.3">
      <c r="A1597" s="10">
        <v>1081.7259282519046</v>
      </c>
      <c r="B1597" s="21">
        <v>-183.2</v>
      </c>
    </row>
    <row r="1598" spans="1:2" x14ac:dyDescent="0.3">
      <c r="A1598" s="10">
        <v>1082.2574964600069</v>
      </c>
      <c r="B1598" s="21">
        <v>-357.8</v>
      </c>
    </row>
    <row r="1599" spans="1:2" x14ac:dyDescent="0.3">
      <c r="A1599" s="10">
        <v>1082.7890101724927</v>
      </c>
      <c r="B1599" s="21">
        <v>-457.5</v>
      </c>
    </row>
    <row r="1600" spans="1:2" x14ac:dyDescent="0.3">
      <c r="A1600" s="10">
        <v>1083.3204693731807</v>
      </c>
      <c r="B1600" s="21">
        <v>-663</v>
      </c>
    </row>
    <row r="1601" spans="1:2" x14ac:dyDescent="0.3">
      <c r="A1601" s="10">
        <v>1083.8518740458894</v>
      </c>
      <c r="B1601" s="21">
        <v>-326.39999999999998</v>
      </c>
    </row>
    <row r="1602" spans="1:2" x14ac:dyDescent="0.3">
      <c r="A1602" s="10">
        <v>1084.3832241744376</v>
      </c>
      <c r="B1602" s="21">
        <v>-374.2</v>
      </c>
    </row>
    <row r="1603" spans="1:2" x14ac:dyDescent="0.3">
      <c r="A1603" s="10">
        <v>1084.9145197426437</v>
      </c>
      <c r="B1603" s="21">
        <v>144.80000000000001</v>
      </c>
    </row>
    <row r="1604" spans="1:2" x14ac:dyDescent="0.3">
      <c r="A1604" s="10">
        <v>1085.4457607343265</v>
      </c>
      <c r="B1604" s="21">
        <v>-470.6</v>
      </c>
    </row>
    <row r="1605" spans="1:2" x14ac:dyDescent="0.3">
      <c r="A1605" s="10">
        <v>1085.9769471333047</v>
      </c>
      <c r="B1605" s="21">
        <v>77.3</v>
      </c>
    </row>
    <row r="1606" spans="1:2" x14ac:dyDescent="0.3">
      <c r="A1606" s="10">
        <v>1086.5080789233966</v>
      </c>
      <c r="B1606" s="21">
        <v>-679</v>
      </c>
    </row>
    <row r="1607" spans="1:2" x14ac:dyDescent="0.3">
      <c r="A1607" s="10">
        <v>1087.0391560884214</v>
      </c>
      <c r="B1607" s="21">
        <v>-572.9</v>
      </c>
    </row>
    <row r="1608" spans="1:2" x14ac:dyDescent="0.3">
      <c r="A1608" s="10">
        <v>1087.5701786121972</v>
      </c>
      <c r="B1608" s="21">
        <v>-356.1</v>
      </c>
    </row>
    <row r="1609" spans="1:2" x14ac:dyDescent="0.3">
      <c r="A1609" s="10">
        <v>1088.1011464785427</v>
      </c>
      <c r="B1609" s="21">
        <v>-14.8</v>
      </c>
    </row>
    <row r="1610" spans="1:2" x14ac:dyDescent="0.3">
      <c r="A1610" s="10">
        <v>1088.6320596712767</v>
      </c>
      <c r="B1610" s="21">
        <v>-432</v>
      </c>
    </row>
    <row r="1611" spans="1:2" x14ac:dyDescent="0.3">
      <c r="A1611" s="10">
        <v>1089.162918174218</v>
      </c>
      <c r="B1611" s="21">
        <v>346.1</v>
      </c>
    </row>
    <row r="1612" spans="1:2" x14ac:dyDescent="0.3">
      <c r="A1612" s="10">
        <v>1089.6937219711847</v>
      </c>
      <c r="B1612" s="21">
        <v>-119.3</v>
      </c>
    </row>
    <row r="1613" spans="1:2" x14ac:dyDescent="0.3">
      <c r="A1613" s="10">
        <v>1090.2244710459959</v>
      </c>
      <c r="B1613" s="21">
        <v>48.3</v>
      </c>
    </row>
    <row r="1614" spans="1:2" x14ac:dyDescent="0.3">
      <c r="A1614" s="10">
        <v>1090.7551653824701</v>
      </c>
      <c r="B1614" s="21">
        <v>-921.2</v>
      </c>
    </row>
    <row r="1615" spans="1:2" x14ac:dyDescent="0.3">
      <c r="A1615" s="10">
        <v>1091.2858049644258</v>
      </c>
      <c r="B1615" s="21">
        <v>-152.6</v>
      </c>
    </row>
    <row r="1616" spans="1:2" x14ac:dyDescent="0.3">
      <c r="A1616" s="10">
        <v>1091.8163897756817</v>
      </c>
      <c r="B1616" s="21">
        <v>-533</v>
      </c>
    </row>
    <row r="1617" spans="1:2" x14ac:dyDescent="0.3">
      <c r="A1617" s="10">
        <v>1092.3469198000566</v>
      </c>
      <c r="B1617" s="21">
        <v>-693.3</v>
      </c>
    </row>
    <row r="1618" spans="1:2" x14ac:dyDescent="0.3">
      <c r="A1618" s="10">
        <v>1092.877395021369</v>
      </c>
      <c r="B1618" s="21">
        <v>-168.7</v>
      </c>
    </row>
    <row r="1619" spans="1:2" x14ac:dyDescent="0.3">
      <c r="A1619" s="10">
        <v>1093.4078154234373</v>
      </c>
      <c r="B1619" s="21">
        <v>-302.39999999999998</v>
      </c>
    </row>
    <row r="1620" spans="1:2" x14ac:dyDescent="0.3">
      <c r="A1620" s="10">
        <v>1093.9381809900806</v>
      </c>
      <c r="B1620" s="21">
        <v>-599.29999999999995</v>
      </c>
    </row>
    <row r="1621" spans="1:2" x14ac:dyDescent="0.3">
      <c r="A1621" s="10">
        <v>1094.4684917051172</v>
      </c>
      <c r="B1621" s="21">
        <v>-209.5</v>
      </c>
    </row>
    <row r="1622" spans="1:2" x14ac:dyDescent="0.3">
      <c r="A1622" s="10">
        <v>1094.9987475523658</v>
      </c>
      <c r="B1622" s="21">
        <v>-529.20000000000005</v>
      </c>
    </row>
    <row r="1623" spans="1:2" x14ac:dyDescent="0.3">
      <c r="A1623" s="10">
        <v>1095.528948515645</v>
      </c>
      <c r="B1623" s="21">
        <v>-239</v>
      </c>
    </row>
    <row r="1624" spans="1:2" x14ac:dyDescent="0.3">
      <c r="A1624" s="10">
        <v>1096.0590945787735</v>
      </c>
      <c r="B1624" s="21">
        <v>183.5</v>
      </c>
    </row>
    <row r="1625" spans="1:2" x14ac:dyDescent="0.3">
      <c r="A1625" s="10">
        <v>1096.5891857255699</v>
      </c>
      <c r="B1625" s="21">
        <v>28.4</v>
      </c>
    </row>
    <row r="1626" spans="1:2" x14ac:dyDescent="0.3">
      <c r="A1626" s="10">
        <v>1097.1192219398529</v>
      </c>
      <c r="B1626" s="21">
        <v>364</v>
      </c>
    </row>
    <row r="1627" spans="1:2" x14ac:dyDescent="0.3">
      <c r="A1627" s="10">
        <v>1097.6492032054412</v>
      </c>
      <c r="B1627" s="21">
        <v>-318.89999999999998</v>
      </c>
    </row>
    <row r="1628" spans="1:2" x14ac:dyDescent="0.3">
      <c r="A1628" s="10">
        <v>1098.179129506153</v>
      </c>
      <c r="B1628" s="21">
        <v>-496.6</v>
      </c>
    </row>
    <row r="1629" spans="1:2" x14ac:dyDescent="0.3">
      <c r="A1629" s="10">
        <v>1098.7090008258074</v>
      </c>
      <c r="B1629" s="21">
        <v>-667.1</v>
      </c>
    </row>
    <row r="1630" spans="1:2" x14ac:dyDescent="0.3">
      <c r="A1630" s="10">
        <v>1099.2388171482228</v>
      </c>
      <c r="B1630" s="21">
        <v>-485.8</v>
      </c>
    </row>
    <row r="1631" spans="1:2" x14ac:dyDescent="0.3">
      <c r="A1631" s="10">
        <v>1099.7685784572179</v>
      </c>
      <c r="B1631" s="21">
        <v>-143.19999999999999</v>
      </c>
    </row>
    <row r="1632" spans="1:2" x14ac:dyDescent="0.3">
      <c r="A1632" s="10">
        <v>1100.2982847366113</v>
      </c>
      <c r="B1632" s="21">
        <v>-239.3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2ED8D-E6A1-4E62-9C69-350119140E92}">
  <dimension ref="A1:B1632"/>
  <sheetViews>
    <sheetView workbookViewId="0">
      <selection sqref="A1:B1"/>
    </sheetView>
  </sheetViews>
  <sheetFormatPr defaultRowHeight="14.4" x14ac:dyDescent="0.3"/>
  <sheetData>
    <row r="1" spans="1:2" x14ac:dyDescent="0.3">
      <c r="A1" s="23" t="s">
        <v>1</v>
      </c>
      <c r="B1" s="23" t="s">
        <v>0</v>
      </c>
    </row>
    <row r="2" spans="1:2" x14ac:dyDescent="0.3">
      <c r="A2" s="11">
        <v>175.47590637207</v>
      </c>
      <c r="B2" s="22">
        <v>-328.4</v>
      </c>
    </row>
    <row r="3" spans="1:2" x14ac:dyDescent="0.3">
      <c r="A3" s="11">
        <v>176.07379927945692</v>
      </c>
      <c r="B3" s="22">
        <v>49.9</v>
      </c>
    </row>
    <row r="4" spans="1:2" x14ac:dyDescent="0.3">
      <c r="A4" s="11">
        <v>176.67166350051187</v>
      </c>
      <c r="B4" s="22">
        <v>-653.4</v>
      </c>
    </row>
    <row r="5" spans="1:2" x14ac:dyDescent="0.3">
      <c r="A5" s="11">
        <v>177.2694990190534</v>
      </c>
      <c r="B5" s="22">
        <v>-44.3</v>
      </c>
    </row>
    <row r="6" spans="1:2" x14ac:dyDescent="0.3">
      <c r="A6" s="11">
        <v>177.86730581890018</v>
      </c>
      <c r="B6" s="22">
        <v>-372.9</v>
      </c>
    </row>
    <row r="7" spans="1:2" x14ac:dyDescent="0.3">
      <c r="A7" s="11">
        <v>178.46508388387088</v>
      </c>
      <c r="B7" s="22">
        <v>-313.7</v>
      </c>
    </row>
    <row r="8" spans="1:2" x14ac:dyDescent="0.3">
      <c r="A8" s="11">
        <v>179.06283319778404</v>
      </c>
      <c r="B8" s="22">
        <v>-95.6</v>
      </c>
    </row>
    <row r="9" spans="1:2" x14ac:dyDescent="0.3">
      <c r="A9" s="11">
        <v>179.66055374445838</v>
      </c>
      <c r="B9" s="22">
        <v>-511.1</v>
      </c>
    </row>
    <row r="10" spans="1:2" x14ac:dyDescent="0.3">
      <c r="A10" s="11">
        <v>180.25824550771247</v>
      </c>
      <c r="B10" s="22">
        <v>-171.6</v>
      </c>
    </row>
    <row r="11" spans="1:2" x14ac:dyDescent="0.3">
      <c r="A11" s="11">
        <v>180.85590847136498</v>
      </c>
      <c r="B11" s="22">
        <v>-360.5</v>
      </c>
    </row>
    <row r="12" spans="1:2" x14ac:dyDescent="0.3">
      <c r="A12" s="11">
        <v>181.4535426192345</v>
      </c>
      <c r="B12" s="22">
        <v>333.7</v>
      </c>
    </row>
    <row r="13" spans="1:2" x14ac:dyDescent="0.3">
      <c r="A13" s="11">
        <v>182.05114793513971</v>
      </c>
      <c r="B13" s="22">
        <v>16.8</v>
      </c>
    </row>
    <row r="14" spans="1:2" x14ac:dyDescent="0.3">
      <c r="A14" s="11">
        <v>182.64872440289918</v>
      </c>
      <c r="B14" s="22">
        <v>150.30000000000001</v>
      </c>
    </row>
    <row r="15" spans="1:2" x14ac:dyDescent="0.3">
      <c r="A15" s="11">
        <v>183.24627200633159</v>
      </c>
      <c r="B15" s="22">
        <v>-402.3</v>
      </c>
    </row>
    <row r="16" spans="1:2" x14ac:dyDescent="0.3">
      <c r="A16" s="11">
        <v>183.84379072925557</v>
      </c>
      <c r="B16" s="22">
        <v>-932.3</v>
      </c>
    </row>
    <row r="17" spans="1:2" x14ac:dyDescent="0.3">
      <c r="A17" s="11">
        <v>184.44128055548973</v>
      </c>
      <c r="B17" s="22">
        <v>-834.6</v>
      </c>
    </row>
    <row r="18" spans="1:2" x14ac:dyDescent="0.3">
      <c r="A18" s="11">
        <v>185.03874146885269</v>
      </c>
      <c r="B18" s="22">
        <v>-781.7</v>
      </c>
    </row>
    <row r="19" spans="1:2" x14ac:dyDescent="0.3">
      <c r="A19" s="11">
        <v>185.63617345316311</v>
      </c>
      <c r="B19" s="22">
        <v>-362.9</v>
      </c>
    </row>
    <row r="20" spans="1:2" x14ac:dyDescent="0.3">
      <c r="A20" s="11">
        <v>186.23357649223959</v>
      </c>
      <c r="B20" s="22">
        <v>-396.5</v>
      </c>
    </row>
    <row r="21" spans="1:2" x14ac:dyDescent="0.3">
      <c r="A21" s="11">
        <v>186.83095056990078</v>
      </c>
      <c r="B21" s="22">
        <v>-137.5</v>
      </c>
    </row>
    <row r="22" spans="1:2" x14ac:dyDescent="0.3">
      <c r="A22" s="11">
        <v>187.42829566996531</v>
      </c>
      <c r="B22" s="22">
        <v>-644.20000000000005</v>
      </c>
    </row>
    <row r="23" spans="1:2" x14ac:dyDescent="0.3">
      <c r="A23" s="11">
        <v>188.02561177625182</v>
      </c>
      <c r="B23" s="22">
        <v>-572.79999999999995</v>
      </c>
    </row>
    <row r="24" spans="1:2" x14ac:dyDescent="0.3">
      <c r="A24" s="11">
        <v>188.62289887257893</v>
      </c>
      <c r="B24" s="22">
        <v>-290.5</v>
      </c>
    </row>
    <row r="25" spans="1:2" x14ac:dyDescent="0.3">
      <c r="A25" s="11">
        <v>189.22015694276524</v>
      </c>
      <c r="B25" s="22">
        <v>789</v>
      </c>
    </row>
    <row r="26" spans="1:2" x14ac:dyDescent="0.3">
      <c r="A26" s="11">
        <v>189.81738597062943</v>
      </c>
      <c r="B26" s="22">
        <v>-904</v>
      </c>
    </row>
    <row r="27" spans="1:2" x14ac:dyDescent="0.3">
      <c r="A27" s="11">
        <v>190.4145859399901</v>
      </c>
      <c r="B27" s="22">
        <v>-462.3</v>
      </c>
    </row>
    <row r="28" spans="1:2" x14ac:dyDescent="0.3">
      <c r="A28" s="11">
        <v>191.0117568346659</v>
      </c>
      <c r="B28" s="22">
        <v>-436.8</v>
      </c>
    </row>
    <row r="29" spans="1:2" x14ac:dyDescent="0.3">
      <c r="A29" s="11">
        <v>191.60889863847544</v>
      </c>
      <c r="B29" s="22">
        <v>-392.5</v>
      </c>
    </row>
    <row r="30" spans="1:2" x14ac:dyDescent="0.3">
      <c r="A30" s="11">
        <v>192.20601133523735</v>
      </c>
      <c r="B30" s="22">
        <v>591.29999999999995</v>
      </c>
    </row>
    <row r="31" spans="1:2" x14ac:dyDescent="0.3">
      <c r="A31" s="11">
        <v>192.8030949087703</v>
      </c>
      <c r="B31" s="22">
        <v>-635.20000000000005</v>
      </c>
    </row>
    <row r="32" spans="1:2" x14ac:dyDescent="0.3">
      <c r="A32" s="11">
        <v>193.40014934289286</v>
      </c>
      <c r="B32" s="22">
        <v>-758.5</v>
      </c>
    </row>
    <row r="33" spans="1:2" x14ac:dyDescent="0.3">
      <c r="A33" s="11">
        <v>193.99717462142371</v>
      </c>
      <c r="B33" s="22">
        <v>-257.10000000000002</v>
      </c>
    </row>
    <row r="34" spans="1:2" x14ac:dyDescent="0.3">
      <c r="A34" s="11">
        <v>194.59417072818147</v>
      </c>
      <c r="B34" s="22">
        <v>-1061</v>
      </c>
    </row>
    <row r="35" spans="1:2" x14ac:dyDescent="0.3">
      <c r="A35" s="11">
        <v>195.19113764698474</v>
      </c>
      <c r="B35" s="22">
        <v>-721.8</v>
      </c>
    </row>
    <row r="36" spans="1:2" x14ac:dyDescent="0.3">
      <c r="A36" s="11">
        <v>195.7880753616522</v>
      </c>
      <c r="B36" s="22">
        <v>-885</v>
      </c>
    </row>
    <row r="37" spans="1:2" x14ac:dyDescent="0.3">
      <c r="A37" s="11">
        <v>196.38498385600244</v>
      </c>
      <c r="B37" s="22">
        <v>-234.2</v>
      </c>
    </row>
    <row r="38" spans="1:2" x14ac:dyDescent="0.3">
      <c r="A38" s="11">
        <v>196.98186311385408</v>
      </c>
      <c r="B38" s="22">
        <v>-712.5</v>
      </c>
    </row>
    <row r="39" spans="1:2" x14ac:dyDescent="0.3">
      <c r="A39" s="11">
        <v>197.57871311902579</v>
      </c>
      <c r="B39" s="22">
        <v>-100.7</v>
      </c>
    </row>
    <row r="40" spans="1:2" x14ac:dyDescent="0.3">
      <c r="A40" s="11">
        <v>198.1755338553362</v>
      </c>
      <c r="B40" s="22">
        <v>-142.6</v>
      </c>
    </row>
    <row r="41" spans="1:2" x14ac:dyDescent="0.3">
      <c r="A41" s="11">
        <v>198.7723253066039</v>
      </c>
      <c r="B41" s="22">
        <v>14.8</v>
      </c>
    </row>
    <row r="42" spans="1:2" x14ac:dyDescent="0.3">
      <c r="A42" s="11">
        <v>199.36908745664758</v>
      </c>
      <c r="B42" s="22">
        <v>261.3</v>
      </c>
    </row>
    <row r="43" spans="1:2" x14ac:dyDescent="0.3">
      <c r="A43" s="11">
        <v>199.9658202892858</v>
      </c>
      <c r="B43" s="22">
        <v>-465.6</v>
      </c>
    </row>
    <row r="44" spans="1:2" x14ac:dyDescent="0.3">
      <c r="A44" s="11">
        <v>200.56252378833724</v>
      </c>
      <c r="B44" s="22">
        <v>-709.7</v>
      </c>
    </row>
    <row r="45" spans="1:2" x14ac:dyDescent="0.3">
      <c r="A45" s="11">
        <v>201.15919793762052</v>
      </c>
      <c r="B45" s="22">
        <v>-528.29999999999995</v>
      </c>
    </row>
    <row r="46" spans="1:2" x14ac:dyDescent="0.3">
      <c r="A46" s="11">
        <v>201.75584272095426</v>
      </c>
      <c r="B46" s="22">
        <v>-825.2</v>
      </c>
    </row>
    <row r="47" spans="1:2" x14ac:dyDescent="0.3">
      <c r="A47" s="11">
        <v>202.35245812215712</v>
      </c>
      <c r="B47" s="22">
        <v>-1022.2</v>
      </c>
    </row>
    <row r="48" spans="1:2" x14ac:dyDescent="0.3">
      <c r="A48" s="11">
        <v>202.94904412504769</v>
      </c>
      <c r="B48" s="22">
        <v>-749.8</v>
      </c>
    </row>
    <row r="49" spans="1:2" x14ac:dyDescent="0.3">
      <c r="A49" s="11">
        <v>203.54560071344463</v>
      </c>
      <c r="B49" s="22">
        <v>-286.2</v>
      </c>
    </row>
    <row r="50" spans="1:2" x14ac:dyDescent="0.3">
      <c r="A50" s="11">
        <v>204.14212787116654</v>
      </c>
      <c r="B50" s="22">
        <v>-380.6</v>
      </c>
    </row>
    <row r="51" spans="1:2" x14ac:dyDescent="0.3">
      <c r="A51" s="11">
        <v>204.73862558203209</v>
      </c>
      <c r="B51" s="22">
        <v>-747.9</v>
      </c>
    </row>
    <row r="52" spans="1:2" x14ac:dyDescent="0.3">
      <c r="A52" s="11">
        <v>205.33509382985986</v>
      </c>
      <c r="B52" s="22">
        <v>-13.6</v>
      </c>
    </row>
    <row r="53" spans="1:2" x14ac:dyDescent="0.3">
      <c r="A53" s="11">
        <v>205.93153259846852</v>
      </c>
      <c r="B53" s="22">
        <v>16.600000000000001</v>
      </c>
    </row>
    <row r="54" spans="1:2" x14ac:dyDescent="0.3">
      <c r="A54" s="11">
        <v>206.52794187167669</v>
      </c>
      <c r="B54" s="22">
        <v>-774.6</v>
      </c>
    </row>
    <row r="55" spans="1:2" x14ac:dyDescent="0.3">
      <c r="A55" s="11">
        <v>207.12432163330303</v>
      </c>
      <c r="B55" s="22">
        <v>331</v>
      </c>
    </row>
    <row r="56" spans="1:2" x14ac:dyDescent="0.3">
      <c r="A56" s="11">
        <v>207.72067186716609</v>
      </c>
      <c r="B56" s="22">
        <v>-739.8</v>
      </c>
    </row>
    <row r="57" spans="1:2" x14ac:dyDescent="0.3">
      <c r="A57" s="11">
        <v>208.31699255708457</v>
      </c>
      <c r="B57" s="22">
        <v>-542.5</v>
      </c>
    </row>
    <row r="58" spans="1:2" x14ac:dyDescent="0.3">
      <c r="A58" s="11">
        <v>208.91328368687709</v>
      </c>
      <c r="B58" s="22">
        <v>-302.7</v>
      </c>
    </row>
    <row r="59" spans="1:2" x14ac:dyDescent="0.3">
      <c r="A59" s="11">
        <v>209.50954524036229</v>
      </c>
      <c r="B59" s="22">
        <v>-642.20000000000005</v>
      </c>
    </row>
    <row r="60" spans="1:2" x14ac:dyDescent="0.3">
      <c r="A60" s="11">
        <v>210.10577720135876</v>
      </c>
      <c r="B60" s="22">
        <v>-750.7</v>
      </c>
    </row>
    <row r="61" spans="1:2" x14ac:dyDescent="0.3">
      <c r="A61" s="11">
        <v>210.70197955368516</v>
      </c>
      <c r="B61" s="22">
        <v>-523.1</v>
      </c>
    </row>
    <row r="62" spans="1:2" x14ac:dyDescent="0.3">
      <c r="A62" s="11">
        <v>211.2981522811601</v>
      </c>
      <c r="B62" s="22">
        <v>-608.79999999999995</v>
      </c>
    </row>
    <row r="63" spans="1:2" x14ac:dyDescent="0.3">
      <c r="A63" s="11">
        <v>211.89429536760224</v>
      </c>
      <c r="B63" s="22">
        <v>-298.10000000000002</v>
      </c>
    </row>
    <row r="64" spans="1:2" x14ac:dyDescent="0.3">
      <c r="A64" s="11">
        <v>212.4904087968302</v>
      </c>
      <c r="B64" s="22">
        <v>130.4</v>
      </c>
    </row>
    <row r="65" spans="1:2" x14ac:dyDescent="0.3">
      <c r="A65" s="11">
        <v>213.08649255266261</v>
      </c>
      <c r="B65" s="22">
        <v>-440.4</v>
      </c>
    </row>
    <row r="66" spans="1:2" x14ac:dyDescent="0.3">
      <c r="A66" s="11">
        <v>213.68254661891808</v>
      </c>
      <c r="B66" s="22">
        <v>-745.7</v>
      </c>
    </row>
    <row r="67" spans="1:2" x14ac:dyDescent="0.3">
      <c r="A67" s="11">
        <v>214.27857097941526</v>
      </c>
      <c r="B67" s="22">
        <v>-84.8</v>
      </c>
    </row>
    <row r="68" spans="1:2" x14ac:dyDescent="0.3">
      <c r="A68" s="11">
        <v>214.87456561797279</v>
      </c>
      <c r="B68" s="22">
        <v>-216</v>
      </c>
    </row>
    <row r="69" spans="1:2" x14ac:dyDescent="0.3">
      <c r="A69" s="11">
        <v>215.47053051840928</v>
      </c>
      <c r="B69" s="22">
        <v>-794.5</v>
      </c>
    </row>
    <row r="70" spans="1:2" x14ac:dyDescent="0.3">
      <c r="A70" s="11">
        <v>216.06646566454333</v>
      </c>
      <c r="B70" s="22">
        <v>-414.5</v>
      </c>
    </row>
    <row r="71" spans="1:2" x14ac:dyDescent="0.3">
      <c r="A71" s="11">
        <v>216.66237104019365</v>
      </c>
      <c r="B71" s="22">
        <v>-400.6</v>
      </c>
    </row>
    <row r="72" spans="1:2" x14ac:dyDescent="0.3">
      <c r="A72" s="11">
        <v>217.25824662917881</v>
      </c>
      <c r="B72" s="22">
        <v>-722.2</v>
      </c>
    </row>
    <row r="73" spans="1:2" x14ac:dyDescent="0.3">
      <c r="A73" s="11">
        <v>217.85409241531747</v>
      </c>
      <c r="B73" s="22">
        <v>-826.5</v>
      </c>
    </row>
    <row r="74" spans="1:2" x14ac:dyDescent="0.3">
      <c r="A74" s="11">
        <v>218.44990838242825</v>
      </c>
      <c r="B74" s="22">
        <v>-675.8</v>
      </c>
    </row>
    <row r="75" spans="1:2" x14ac:dyDescent="0.3">
      <c r="A75" s="11">
        <v>219.04569451432977</v>
      </c>
      <c r="B75" s="22">
        <v>-739.4</v>
      </c>
    </row>
    <row r="76" spans="1:2" x14ac:dyDescent="0.3">
      <c r="A76" s="11">
        <v>219.64145079484067</v>
      </c>
      <c r="B76" s="22">
        <v>-899.7</v>
      </c>
    </row>
    <row r="77" spans="1:2" x14ac:dyDescent="0.3">
      <c r="A77" s="11">
        <v>220.23717720777958</v>
      </c>
      <c r="B77" s="22">
        <v>-24.8</v>
      </c>
    </row>
    <row r="78" spans="1:2" x14ac:dyDescent="0.3">
      <c r="A78" s="11">
        <v>220.83287373696513</v>
      </c>
      <c r="B78" s="22">
        <v>-391</v>
      </c>
    </row>
    <row r="79" spans="1:2" x14ac:dyDescent="0.3">
      <c r="A79" s="11">
        <v>221.42854036621597</v>
      </c>
      <c r="B79" s="22">
        <v>-462.7</v>
      </c>
    </row>
    <row r="80" spans="1:2" x14ac:dyDescent="0.3">
      <c r="A80" s="11">
        <v>222.02417707935069</v>
      </c>
      <c r="B80" s="22">
        <v>-1170.9000000000001</v>
      </c>
    </row>
    <row r="81" spans="1:2" x14ac:dyDescent="0.3">
      <c r="A81" s="11">
        <v>222.61978386018794</v>
      </c>
      <c r="B81" s="22">
        <v>-599.20000000000005</v>
      </c>
    </row>
    <row r="82" spans="1:2" x14ac:dyDescent="0.3">
      <c r="A82" s="11">
        <v>223.21536069254637</v>
      </c>
      <c r="B82" s="22">
        <v>73.400000000000006</v>
      </c>
    </row>
    <row r="83" spans="1:2" x14ac:dyDescent="0.3">
      <c r="A83" s="11">
        <v>223.81090756024457</v>
      </c>
      <c r="B83" s="22">
        <v>-155.19999999999999</v>
      </c>
    </row>
    <row r="84" spans="1:2" x14ac:dyDescent="0.3">
      <c r="A84" s="11">
        <v>224.40642444710122</v>
      </c>
      <c r="B84" s="22">
        <v>-694</v>
      </c>
    </row>
    <row r="85" spans="1:2" x14ac:dyDescent="0.3">
      <c r="A85" s="11">
        <v>225.00191133693491</v>
      </c>
      <c r="B85" s="22">
        <v>309.39999999999998</v>
      </c>
    </row>
    <row r="86" spans="1:2" x14ac:dyDescent="0.3">
      <c r="A86" s="11">
        <v>225.59736821356427</v>
      </c>
      <c r="B86" s="22">
        <v>-68.3</v>
      </c>
    </row>
    <row r="87" spans="1:2" x14ac:dyDescent="0.3">
      <c r="A87" s="11">
        <v>226.19279506080798</v>
      </c>
      <c r="B87" s="22">
        <v>-128.80000000000001</v>
      </c>
    </row>
    <row r="88" spans="1:2" x14ac:dyDescent="0.3">
      <c r="A88" s="11">
        <v>226.78819186248461</v>
      </c>
      <c r="B88" s="22">
        <v>-535.79999999999995</v>
      </c>
    </row>
    <row r="89" spans="1:2" x14ac:dyDescent="0.3">
      <c r="A89" s="11">
        <v>227.38355860241282</v>
      </c>
      <c r="B89" s="22">
        <v>-466.6</v>
      </c>
    </row>
    <row r="90" spans="1:2" x14ac:dyDescent="0.3">
      <c r="A90" s="11">
        <v>227.97889526441122</v>
      </c>
      <c r="B90" s="22">
        <v>-623.4</v>
      </c>
    </row>
    <row r="91" spans="1:2" x14ac:dyDescent="0.3">
      <c r="A91" s="11">
        <v>228.57420183229848</v>
      </c>
      <c r="B91" s="22">
        <v>-191.4</v>
      </c>
    </row>
    <row r="92" spans="1:2" x14ac:dyDescent="0.3">
      <c r="A92" s="11">
        <v>229.16947828989319</v>
      </c>
      <c r="B92" s="22">
        <v>-659.5</v>
      </c>
    </row>
    <row r="93" spans="1:2" x14ac:dyDescent="0.3">
      <c r="A93" s="11">
        <v>229.76472462101401</v>
      </c>
      <c r="B93" s="22">
        <v>-1191.5999999999999</v>
      </c>
    </row>
    <row r="94" spans="1:2" x14ac:dyDescent="0.3">
      <c r="A94" s="11">
        <v>230.35994080947953</v>
      </c>
      <c r="B94" s="22">
        <v>-278.5</v>
      </c>
    </row>
    <row r="95" spans="1:2" x14ac:dyDescent="0.3">
      <c r="A95" s="11">
        <v>230.95512683910843</v>
      </c>
      <c r="B95" s="22">
        <v>-113.4</v>
      </c>
    </row>
    <row r="96" spans="1:2" x14ac:dyDescent="0.3">
      <c r="A96" s="11">
        <v>231.55028269371931</v>
      </c>
      <c r="B96" s="22">
        <v>-377</v>
      </c>
    </row>
    <row r="97" spans="1:2" x14ac:dyDescent="0.3">
      <c r="A97" s="11">
        <v>232.14540835713083</v>
      </c>
      <c r="B97" s="22">
        <v>-438.4</v>
      </c>
    </row>
    <row r="98" spans="1:2" x14ac:dyDescent="0.3">
      <c r="A98" s="11">
        <v>232.74050381316158</v>
      </c>
      <c r="B98" s="22">
        <v>-814.2</v>
      </c>
    </row>
    <row r="99" spans="1:2" x14ac:dyDescent="0.3">
      <c r="A99" s="11">
        <v>233.33556904563022</v>
      </c>
      <c r="B99" s="22">
        <v>-155</v>
      </c>
    </row>
    <row r="100" spans="1:2" x14ac:dyDescent="0.3">
      <c r="A100" s="11">
        <v>233.93060403835537</v>
      </c>
      <c r="B100" s="22">
        <v>252.6</v>
      </c>
    </row>
    <row r="101" spans="1:2" x14ac:dyDescent="0.3">
      <c r="A101" s="11">
        <v>234.52560877515563</v>
      </c>
      <c r="B101" s="22">
        <v>-310.2</v>
      </c>
    </row>
    <row r="102" spans="1:2" x14ac:dyDescent="0.3">
      <c r="A102" s="11">
        <v>235.12058323984968</v>
      </c>
      <c r="B102" s="22">
        <v>-753.9</v>
      </c>
    </row>
    <row r="103" spans="1:2" x14ac:dyDescent="0.3">
      <c r="A103" s="11">
        <v>235.71552741625615</v>
      </c>
      <c r="B103" s="22">
        <v>-252.4</v>
      </c>
    </row>
    <row r="104" spans="1:2" x14ac:dyDescent="0.3">
      <c r="A104" s="11">
        <v>236.31044128819363</v>
      </c>
      <c r="B104" s="22">
        <v>-917.1</v>
      </c>
    </row>
    <row r="105" spans="1:2" x14ac:dyDescent="0.3">
      <c r="A105" s="11">
        <v>236.90532483948078</v>
      </c>
      <c r="B105" s="22">
        <v>1167.5</v>
      </c>
    </row>
    <row r="106" spans="1:2" x14ac:dyDescent="0.3">
      <c r="A106" s="11">
        <v>237.50017805393622</v>
      </c>
      <c r="B106" s="22">
        <v>-352.8</v>
      </c>
    </row>
    <row r="107" spans="1:2" x14ac:dyDescent="0.3">
      <c r="A107" s="11">
        <v>238.09500091537859</v>
      </c>
      <c r="B107" s="22">
        <v>-614</v>
      </c>
    </row>
    <row r="108" spans="1:2" x14ac:dyDescent="0.3">
      <c r="A108" s="11">
        <v>238.6897934076265</v>
      </c>
      <c r="B108" s="22">
        <v>151.9</v>
      </c>
    </row>
    <row r="109" spans="1:2" x14ac:dyDescent="0.3">
      <c r="A109" s="11">
        <v>239.28455551449861</v>
      </c>
      <c r="B109" s="22">
        <v>-210.8</v>
      </c>
    </row>
    <row r="110" spans="1:2" x14ac:dyDescent="0.3">
      <c r="A110" s="11">
        <v>239.87928721981351</v>
      </c>
      <c r="B110" s="22">
        <v>-656.8</v>
      </c>
    </row>
    <row r="111" spans="1:2" x14ac:dyDescent="0.3">
      <c r="A111" s="11">
        <v>240.47398850738989</v>
      </c>
      <c r="B111" s="22">
        <v>168.1</v>
      </c>
    </row>
    <row r="112" spans="1:2" x14ac:dyDescent="0.3">
      <c r="A112" s="11">
        <v>241.06865936104631</v>
      </c>
      <c r="B112" s="22">
        <v>-939</v>
      </c>
    </row>
    <row r="113" spans="1:2" x14ac:dyDescent="0.3">
      <c r="A113" s="11">
        <v>241.66329976460145</v>
      </c>
      <c r="B113" s="22">
        <v>-278.39999999999998</v>
      </c>
    </row>
    <row r="114" spans="1:2" x14ac:dyDescent="0.3">
      <c r="A114" s="11">
        <v>242.25790970187393</v>
      </c>
      <c r="B114" s="22">
        <v>-602.1</v>
      </c>
    </row>
    <row r="115" spans="1:2" x14ac:dyDescent="0.3">
      <c r="A115" s="11">
        <v>242.85248915668237</v>
      </c>
      <c r="B115" s="22">
        <v>-871.6</v>
      </c>
    </row>
    <row r="116" spans="1:2" x14ac:dyDescent="0.3">
      <c r="A116" s="11">
        <v>243.44703811284541</v>
      </c>
      <c r="B116" s="22">
        <v>-807.9</v>
      </c>
    </row>
    <row r="117" spans="1:2" x14ac:dyDescent="0.3">
      <c r="A117" s="11">
        <v>244.04155655418168</v>
      </c>
      <c r="B117" s="22">
        <v>431.7</v>
      </c>
    </row>
    <row r="118" spans="1:2" x14ac:dyDescent="0.3">
      <c r="A118" s="11">
        <v>244.63604446450978</v>
      </c>
      <c r="B118" s="22">
        <v>-621.79999999999995</v>
      </c>
    </row>
    <row r="119" spans="1:2" x14ac:dyDescent="0.3">
      <c r="A119" s="11">
        <v>245.2305018276484</v>
      </c>
      <c r="B119" s="22">
        <v>-650.29999999999995</v>
      </c>
    </row>
    <row r="120" spans="1:2" x14ac:dyDescent="0.3">
      <c r="A120" s="11">
        <v>245.82492862741614</v>
      </c>
      <c r="B120" s="22">
        <v>-551.79999999999995</v>
      </c>
    </row>
    <row r="121" spans="1:2" x14ac:dyDescent="0.3">
      <c r="A121" s="11">
        <v>246.4193248476316</v>
      </c>
      <c r="B121" s="22">
        <v>-659.6</v>
      </c>
    </row>
    <row r="122" spans="1:2" x14ac:dyDescent="0.3">
      <c r="A122" s="11">
        <v>247.01369047211347</v>
      </c>
      <c r="B122" s="22">
        <v>-867.2</v>
      </c>
    </row>
    <row r="123" spans="1:2" x14ac:dyDescent="0.3">
      <c r="A123" s="11">
        <v>247.60802548468033</v>
      </c>
      <c r="B123" s="22">
        <v>-333.8</v>
      </c>
    </row>
    <row r="124" spans="1:2" x14ac:dyDescent="0.3">
      <c r="A124" s="11">
        <v>248.20232986915084</v>
      </c>
      <c r="B124" s="22">
        <v>-67.900000000000006</v>
      </c>
    </row>
    <row r="125" spans="1:2" x14ac:dyDescent="0.3">
      <c r="A125" s="11">
        <v>248.79660360934361</v>
      </c>
      <c r="B125" s="22">
        <v>-52.6</v>
      </c>
    </row>
    <row r="126" spans="1:2" x14ac:dyDescent="0.3">
      <c r="A126" s="11">
        <v>249.39084668907728</v>
      </c>
      <c r="B126" s="22">
        <v>-793.1</v>
      </c>
    </row>
    <row r="127" spans="1:2" x14ac:dyDescent="0.3">
      <c r="A127" s="11">
        <v>249.9850590921705</v>
      </c>
      <c r="B127" s="22">
        <v>-661.6</v>
      </c>
    </row>
    <row r="128" spans="1:2" x14ac:dyDescent="0.3">
      <c r="A128" s="11">
        <v>250.57924080244186</v>
      </c>
      <c r="B128" s="22">
        <v>-492.6</v>
      </c>
    </row>
    <row r="129" spans="1:2" x14ac:dyDescent="0.3">
      <c r="A129" s="11">
        <v>251.17339180371005</v>
      </c>
      <c r="B129" s="22">
        <v>-656.7</v>
      </c>
    </row>
    <row r="130" spans="1:2" x14ac:dyDescent="0.3">
      <c r="A130" s="11">
        <v>251.76751207979362</v>
      </c>
      <c r="B130" s="22">
        <v>-572.20000000000005</v>
      </c>
    </row>
    <row r="131" spans="1:2" x14ac:dyDescent="0.3">
      <c r="A131" s="11">
        <v>252.36160161451124</v>
      </c>
      <c r="B131" s="22">
        <v>79.2</v>
      </c>
    </row>
    <row r="132" spans="1:2" x14ac:dyDescent="0.3">
      <c r="A132" s="11">
        <v>252.95566039168159</v>
      </c>
      <c r="B132" s="22">
        <v>-1041.4000000000001</v>
      </c>
    </row>
    <row r="133" spans="1:2" x14ac:dyDescent="0.3">
      <c r="A133" s="11">
        <v>253.54968839512321</v>
      </c>
      <c r="B133" s="22">
        <v>-87.6</v>
      </c>
    </row>
    <row r="134" spans="1:2" x14ac:dyDescent="0.3">
      <c r="A134" s="11">
        <v>254.14368560865478</v>
      </c>
      <c r="B134" s="22">
        <v>-922.6</v>
      </c>
    </row>
    <row r="135" spans="1:2" x14ac:dyDescent="0.3">
      <c r="A135" s="11">
        <v>254.73765201609496</v>
      </c>
      <c r="B135" s="22">
        <v>-193.6</v>
      </c>
    </row>
    <row r="136" spans="1:2" x14ac:dyDescent="0.3">
      <c r="A136" s="11">
        <v>255.3315876012623</v>
      </c>
      <c r="B136" s="22">
        <v>-732.2</v>
      </c>
    </row>
    <row r="137" spans="1:2" x14ac:dyDescent="0.3">
      <c r="A137" s="11">
        <v>255.92549234797551</v>
      </c>
      <c r="B137" s="22">
        <v>-669.6</v>
      </c>
    </row>
    <row r="138" spans="1:2" x14ac:dyDescent="0.3">
      <c r="A138" s="11">
        <v>256.51936624005316</v>
      </c>
      <c r="B138" s="22">
        <v>-817.5</v>
      </c>
    </row>
    <row r="139" spans="1:2" x14ac:dyDescent="0.3">
      <c r="A139" s="11">
        <v>257.1132092613139</v>
      </c>
      <c r="B139" s="22">
        <v>527.79999999999995</v>
      </c>
    </row>
    <row r="140" spans="1:2" x14ac:dyDescent="0.3">
      <c r="A140" s="11">
        <v>257.70702139557642</v>
      </c>
      <c r="B140" s="22">
        <v>-209</v>
      </c>
    </row>
    <row r="141" spans="1:2" x14ac:dyDescent="0.3">
      <c r="A141" s="11">
        <v>258.30080262665922</v>
      </c>
      <c r="B141" s="22">
        <v>-336.8</v>
      </c>
    </row>
    <row r="142" spans="1:2" x14ac:dyDescent="0.3">
      <c r="A142" s="11">
        <v>258.89455293838108</v>
      </c>
      <c r="B142" s="22">
        <v>-641.9</v>
      </c>
    </row>
    <row r="143" spans="1:2" x14ac:dyDescent="0.3">
      <c r="A143" s="11">
        <v>259.4882723145605</v>
      </c>
      <c r="B143" s="22">
        <v>-808.2</v>
      </c>
    </row>
    <row r="144" spans="1:2" x14ac:dyDescent="0.3">
      <c r="A144" s="11">
        <v>260.08196073901621</v>
      </c>
      <c r="B144" s="22">
        <v>-618.9</v>
      </c>
    </row>
    <row r="145" spans="1:2" x14ac:dyDescent="0.3">
      <c r="A145" s="11">
        <v>260.67561819556676</v>
      </c>
      <c r="B145" s="22">
        <v>-768</v>
      </c>
    </row>
    <row r="146" spans="1:2" x14ac:dyDescent="0.3">
      <c r="A146" s="11">
        <v>261.26924466803086</v>
      </c>
      <c r="B146" s="22">
        <v>-708.3</v>
      </c>
    </row>
    <row r="147" spans="1:2" x14ac:dyDescent="0.3">
      <c r="A147" s="11">
        <v>261.86284014022709</v>
      </c>
      <c r="B147" s="22">
        <v>-125.2</v>
      </c>
    </row>
    <row r="148" spans="1:2" x14ac:dyDescent="0.3">
      <c r="A148" s="11">
        <v>262.45640459597411</v>
      </c>
      <c r="B148" s="22">
        <v>-374.7</v>
      </c>
    </row>
    <row r="149" spans="1:2" x14ac:dyDescent="0.3">
      <c r="A149" s="11">
        <v>263.04993801909046</v>
      </c>
      <c r="B149" s="22">
        <v>-396.7</v>
      </c>
    </row>
    <row r="150" spans="1:2" x14ac:dyDescent="0.3">
      <c r="A150" s="11">
        <v>263.64344039339488</v>
      </c>
      <c r="B150" s="22">
        <v>488</v>
      </c>
    </row>
    <row r="151" spans="1:2" x14ac:dyDescent="0.3">
      <c r="A151" s="11">
        <v>264.23691170270598</v>
      </c>
      <c r="B151" s="22">
        <v>-502.8</v>
      </c>
    </row>
    <row r="152" spans="1:2" x14ac:dyDescent="0.3">
      <c r="A152" s="11">
        <v>264.83035193084237</v>
      </c>
      <c r="B152" s="22">
        <v>-543.79999999999995</v>
      </c>
    </row>
    <row r="153" spans="1:2" x14ac:dyDescent="0.3">
      <c r="A153" s="11">
        <v>265.42376106162266</v>
      </c>
      <c r="B153" s="22">
        <v>-641.6</v>
      </c>
    </row>
    <row r="154" spans="1:2" x14ac:dyDescent="0.3">
      <c r="A154" s="11">
        <v>266.01713907886551</v>
      </c>
      <c r="B154" s="22">
        <v>-1071.0999999999999</v>
      </c>
    </row>
    <row r="155" spans="1:2" x14ac:dyDescent="0.3">
      <c r="A155" s="11">
        <v>266.61048596638955</v>
      </c>
      <c r="B155" s="22">
        <v>-639.6</v>
      </c>
    </row>
    <row r="156" spans="1:2" x14ac:dyDescent="0.3">
      <c r="A156" s="11">
        <v>267.20380170801337</v>
      </c>
      <c r="B156" s="22">
        <v>-283.8</v>
      </c>
    </row>
    <row r="157" spans="1:2" x14ac:dyDescent="0.3">
      <c r="A157" s="11">
        <v>267.79708628755571</v>
      </c>
      <c r="B157" s="22">
        <v>-919</v>
      </c>
    </row>
    <row r="158" spans="1:2" x14ac:dyDescent="0.3">
      <c r="A158" s="11">
        <v>268.39033968883507</v>
      </c>
      <c r="B158" s="22">
        <v>-446.8</v>
      </c>
    </row>
    <row r="159" spans="1:2" x14ac:dyDescent="0.3">
      <c r="A159" s="11">
        <v>268.98356189567011</v>
      </c>
      <c r="B159" s="22">
        <v>-796.4</v>
      </c>
    </row>
    <row r="160" spans="1:2" x14ac:dyDescent="0.3">
      <c r="A160" s="11">
        <v>269.57675289187955</v>
      </c>
      <c r="B160" s="22">
        <v>-471.5</v>
      </c>
    </row>
    <row r="161" spans="1:2" x14ac:dyDescent="0.3">
      <c r="A161" s="11">
        <v>270.1699126612819</v>
      </c>
      <c r="B161" s="22">
        <v>69.8</v>
      </c>
    </row>
    <row r="162" spans="1:2" x14ac:dyDescent="0.3">
      <c r="A162" s="11">
        <v>270.76304118769588</v>
      </c>
      <c r="B162" s="22">
        <v>-593.79999999999995</v>
      </c>
    </row>
    <row r="163" spans="1:2" x14ac:dyDescent="0.3">
      <c r="A163" s="11">
        <v>271.35613845494009</v>
      </c>
      <c r="B163" s="22">
        <v>-556.1</v>
      </c>
    </row>
    <row r="164" spans="1:2" x14ac:dyDescent="0.3">
      <c r="A164" s="11">
        <v>271.94920444683311</v>
      </c>
      <c r="B164" s="22">
        <v>-1023.9</v>
      </c>
    </row>
    <row r="165" spans="1:2" x14ac:dyDescent="0.3">
      <c r="A165" s="11">
        <v>272.54223914719364</v>
      </c>
      <c r="B165" s="22">
        <v>-322</v>
      </c>
    </row>
    <row r="166" spans="1:2" x14ac:dyDescent="0.3">
      <c r="A166" s="11">
        <v>273.13524253984031</v>
      </c>
      <c r="B166" s="22">
        <v>-283.5</v>
      </c>
    </row>
    <row r="167" spans="1:2" x14ac:dyDescent="0.3">
      <c r="A167" s="11">
        <v>273.72821460859171</v>
      </c>
      <c r="B167" s="22">
        <v>-125.7</v>
      </c>
    </row>
    <row r="168" spans="1:2" x14ac:dyDescent="0.3">
      <c r="A168" s="11">
        <v>274.32115533726653</v>
      </c>
      <c r="B168" s="22">
        <v>-381.9</v>
      </c>
    </row>
    <row r="169" spans="1:2" x14ac:dyDescent="0.3">
      <c r="A169" s="11">
        <v>274.91406470968332</v>
      </c>
      <c r="B169" s="22">
        <v>-205.1</v>
      </c>
    </row>
    <row r="170" spans="1:2" x14ac:dyDescent="0.3">
      <c r="A170" s="11">
        <v>275.50694270966073</v>
      </c>
      <c r="B170" s="22">
        <v>57.3</v>
      </c>
    </row>
    <row r="171" spans="1:2" x14ac:dyDescent="0.3">
      <c r="A171" s="11">
        <v>276.09978932101745</v>
      </c>
      <c r="B171" s="22">
        <v>-805.6</v>
      </c>
    </row>
    <row r="172" spans="1:2" x14ac:dyDescent="0.3">
      <c r="A172" s="11">
        <v>276.69260452757203</v>
      </c>
      <c r="B172" s="22">
        <v>-433.8</v>
      </c>
    </row>
    <row r="173" spans="1:2" x14ac:dyDescent="0.3">
      <c r="A173" s="11">
        <v>277.28538831314319</v>
      </c>
      <c r="B173" s="22">
        <v>88.9</v>
      </c>
    </row>
    <row r="174" spans="1:2" x14ac:dyDescent="0.3">
      <c r="A174" s="11">
        <v>277.87814066154948</v>
      </c>
      <c r="B174" s="22">
        <v>-303.89999999999998</v>
      </c>
    </row>
    <row r="175" spans="1:2" x14ac:dyDescent="0.3">
      <c r="A175" s="11">
        <v>278.47086155660958</v>
      </c>
      <c r="B175" s="22">
        <v>-794.4</v>
      </c>
    </row>
    <row r="176" spans="1:2" x14ac:dyDescent="0.3">
      <c r="A176" s="11">
        <v>279.06355098214203</v>
      </c>
      <c r="B176" s="22">
        <v>-144.9</v>
      </c>
    </row>
    <row r="177" spans="1:2" x14ac:dyDescent="0.3">
      <c r="A177" s="11">
        <v>279.65620892196563</v>
      </c>
      <c r="B177" s="22">
        <v>29</v>
      </c>
    </row>
    <row r="178" spans="1:2" x14ac:dyDescent="0.3">
      <c r="A178" s="11">
        <v>280.24883535989886</v>
      </c>
      <c r="B178" s="22">
        <v>394</v>
      </c>
    </row>
    <row r="179" spans="1:2" x14ac:dyDescent="0.3">
      <c r="A179" s="11">
        <v>280.8414302797604</v>
      </c>
      <c r="B179" s="22">
        <v>-624.70000000000005</v>
      </c>
    </row>
    <row r="180" spans="1:2" x14ac:dyDescent="0.3">
      <c r="A180" s="11">
        <v>281.43399366536892</v>
      </c>
      <c r="B180" s="22">
        <v>237</v>
      </c>
    </row>
    <row r="181" spans="1:2" x14ac:dyDescent="0.3">
      <c r="A181" s="11">
        <v>282.02652550054302</v>
      </c>
      <c r="B181" s="22">
        <v>-594</v>
      </c>
    </row>
    <row r="182" spans="1:2" x14ac:dyDescent="0.3">
      <c r="A182" s="11">
        <v>282.61902576910126</v>
      </c>
      <c r="B182" s="22">
        <v>260.7</v>
      </c>
    </row>
    <row r="183" spans="1:2" x14ac:dyDescent="0.3">
      <c r="A183" s="11">
        <v>283.21149445486236</v>
      </c>
      <c r="B183" s="22">
        <v>-938.2</v>
      </c>
    </row>
    <row r="184" spans="1:2" x14ac:dyDescent="0.3">
      <c r="A184" s="11">
        <v>283.80393154164494</v>
      </c>
      <c r="B184" s="22">
        <v>-674.4</v>
      </c>
    </row>
    <row r="185" spans="1:2" x14ac:dyDescent="0.3">
      <c r="A185" s="11">
        <v>284.39633701326761</v>
      </c>
      <c r="B185" s="22">
        <v>-520.79999999999995</v>
      </c>
    </row>
    <row r="186" spans="1:2" x14ac:dyDescent="0.3">
      <c r="A186" s="11">
        <v>284.98871085354904</v>
      </c>
      <c r="B186" s="22">
        <v>-726.3</v>
      </c>
    </row>
    <row r="187" spans="1:2" x14ac:dyDescent="0.3">
      <c r="A187" s="11">
        <v>285.58105304630777</v>
      </c>
      <c r="B187" s="22">
        <v>891</v>
      </c>
    </row>
    <row r="188" spans="1:2" x14ac:dyDescent="0.3">
      <c r="A188" s="11">
        <v>286.17336357536254</v>
      </c>
      <c r="B188" s="22">
        <v>-525.20000000000005</v>
      </c>
    </row>
    <row r="189" spans="1:2" x14ac:dyDescent="0.3">
      <c r="A189" s="11">
        <v>286.7656424245319</v>
      </c>
      <c r="B189" s="22">
        <v>-767</v>
      </c>
    </row>
    <row r="190" spans="1:2" x14ac:dyDescent="0.3">
      <c r="A190" s="11">
        <v>287.35788957763452</v>
      </c>
      <c r="B190" s="22">
        <v>15.7</v>
      </c>
    </row>
    <row r="191" spans="1:2" x14ac:dyDescent="0.3">
      <c r="A191" s="11">
        <v>287.95010501848901</v>
      </c>
      <c r="B191" s="22">
        <v>-584</v>
      </c>
    </row>
    <row r="192" spans="1:2" x14ac:dyDescent="0.3">
      <c r="A192" s="11">
        <v>288.54228873091398</v>
      </c>
      <c r="B192" s="22">
        <v>157.19999999999999</v>
      </c>
    </row>
    <row r="193" spans="1:2" x14ac:dyDescent="0.3">
      <c r="A193" s="11">
        <v>289.13444069872816</v>
      </c>
      <c r="B193" s="22">
        <v>300.5</v>
      </c>
    </row>
    <row r="194" spans="1:2" x14ac:dyDescent="0.3">
      <c r="A194" s="11">
        <v>289.72656090575003</v>
      </c>
      <c r="B194" s="22">
        <v>-974.1</v>
      </c>
    </row>
    <row r="195" spans="1:2" x14ac:dyDescent="0.3">
      <c r="A195" s="11">
        <v>290.31864933579834</v>
      </c>
      <c r="B195" s="22">
        <v>-609.6</v>
      </c>
    </row>
    <row r="196" spans="1:2" x14ac:dyDescent="0.3">
      <c r="A196" s="11">
        <v>290.91070597269169</v>
      </c>
      <c r="B196" s="22">
        <v>-555.5</v>
      </c>
    </row>
    <row r="197" spans="1:2" x14ac:dyDescent="0.3">
      <c r="A197" s="11">
        <v>291.50273080024868</v>
      </c>
      <c r="B197" s="22">
        <v>-603.4</v>
      </c>
    </row>
    <row r="198" spans="1:2" x14ac:dyDescent="0.3">
      <c r="A198" s="11">
        <v>292.09472380228794</v>
      </c>
      <c r="B198" s="22">
        <v>-653.79999999999995</v>
      </c>
    </row>
    <row r="199" spans="1:2" x14ac:dyDescent="0.3">
      <c r="A199" s="11">
        <v>292.68668496262819</v>
      </c>
      <c r="B199" s="22">
        <v>-507.3</v>
      </c>
    </row>
    <row r="200" spans="1:2" x14ac:dyDescent="0.3">
      <c r="A200" s="11">
        <v>293.27861426508792</v>
      </c>
      <c r="B200" s="22">
        <v>-150</v>
      </c>
    </row>
    <row r="201" spans="1:2" x14ac:dyDescent="0.3">
      <c r="A201" s="11">
        <v>293.87051169348587</v>
      </c>
      <c r="B201" s="22">
        <v>-405.4</v>
      </c>
    </row>
    <row r="202" spans="1:2" x14ac:dyDescent="0.3">
      <c r="A202" s="11">
        <v>294.46237723164063</v>
      </c>
      <c r="B202" s="22">
        <v>-677.4</v>
      </c>
    </row>
    <row r="203" spans="1:2" x14ac:dyDescent="0.3">
      <c r="A203" s="11">
        <v>295.05421086337083</v>
      </c>
      <c r="B203" s="22">
        <v>-480.8</v>
      </c>
    </row>
    <row r="204" spans="1:2" x14ac:dyDescent="0.3">
      <c r="A204" s="11">
        <v>295.64601257249512</v>
      </c>
      <c r="B204" s="22">
        <v>120.6</v>
      </c>
    </row>
    <row r="205" spans="1:2" x14ac:dyDescent="0.3">
      <c r="A205" s="11">
        <v>296.23778234283208</v>
      </c>
      <c r="B205" s="22">
        <v>176.6</v>
      </c>
    </row>
    <row r="206" spans="1:2" x14ac:dyDescent="0.3">
      <c r="A206" s="11">
        <v>296.82952015820041</v>
      </c>
      <c r="B206" s="22">
        <v>166.4</v>
      </c>
    </row>
    <row r="207" spans="1:2" x14ac:dyDescent="0.3">
      <c r="A207" s="11">
        <v>297.42122600241868</v>
      </c>
      <c r="B207" s="22">
        <v>-250.3</v>
      </c>
    </row>
    <row r="208" spans="1:2" x14ac:dyDescent="0.3">
      <c r="A208" s="11">
        <v>298.01289985930555</v>
      </c>
      <c r="B208" s="22">
        <v>-647.29999999999995</v>
      </c>
    </row>
    <row r="209" spans="1:2" x14ac:dyDescent="0.3">
      <c r="A209" s="11">
        <v>298.60454171267963</v>
      </c>
      <c r="B209" s="22">
        <v>-197.8</v>
      </c>
    </row>
    <row r="210" spans="1:2" x14ac:dyDescent="0.3">
      <c r="A210" s="11">
        <v>299.1961515463596</v>
      </c>
      <c r="B210" s="22">
        <v>-213</v>
      </c>
    </row>
    <row r="211" spans="1:2" x14ac:dyDescent="0.3">
      <c r="A211" s="11">
        <v>299.78772934416406</v>
      </c>
      <c r="B211" s="22">
        <v>-198.9</v>
      </c>
    </row>
    <row r="212" spans="1:2" x14ac:dyDescent="0.3">
      <c r="A212" s="11">
        <v>300.37927508991163</v>
      </c>
      <c r="B212" s="22">
        <v>-151.1</v>
      </c>
    </row>
    <row r="213" spans="1:2" x14ac:dyDescent="0.3">
      <c r="A213" s="11">
        <v>300.97078876742091</v>
      </c>
      <c r="B213" s="22">
        <v>-538.6</v>
      </c>
    </row>
    <row r="214" spans="1:2" x14ac:dyDescent="0.3">
      <c r="A214" s="11">
        <v>301.56227036051058</v>
      </c>
      <c r="B214" s="22">
        <v>-340.8</v>
      </c>
    </row>
    <row r="215" spans="1:2" x14ac:dyDescent="0.3">
      <c r="A215" s="11">
        <v>302.1537198529993</v>
      </c>
      <c r="B215" s="22">
        <v>256.8</v>
      </c>
    </row>
    <row r="216" spans="1:2" x14ac:dyDescent="0.3">
      <c r="A216" s="11">
        <v>302.74513722870563</v>
      </c>
      <c r="B216" s="22">
        <v>-468.3</v>
      </c>
    </row>
    <row r="217" spans="1:2" x14ac:dyDescent="0.3">
      <c r="A217" s="11">
        <v>303.33652247144823</v>
      </c>
      <c r="B217" s="22">
        <v>-571.6</v>
      </c>
    </row>
    <row r="218" spans="1:2" x14ac:dyDescent="0.3">
      <c r="A218" s="11">
        <v>303.92787556504572</v>
      </c>
      <c r="B218" s="22">
        <v>-361.2</v>
      </c>
    </row>
    <row r="219" spans="1:2" x14ac:dyDescent="0.3">
      <c r="A219" s="11">
        <v>304.51919649331677</v>
      </c>
      <c r="B219" s="22">
        <v>-612.9</v>
      </c>
    </row>
    <row r="220" spans="1:2" x14ac:dyDescent="0.3">
      <c r="A220" s="11">
        <v>305.11048524007992</v>
      </c>
      <c r="B220" s="22">
        <v>-114</v>
      </c>
    </row>
    <row r="221" spans="1:2" x14ac:dyDescent="0.3">
      <c r="A221" s="11">
        <v>305.70174178915391</v>
      </c>
      <c r="B221" s="22">
        <v>-6.6</v>
      </c>
    </row>
    <row r="222" spans="1:2" x14ac:dyDescent="0.3">
      <c r="A222" s="11">
        <v>306.29296612435735</v>
      </c>
      <c r="B222" s="22">
        <v>-73.400000000000006</v>
      </c>
    </row>
    <row r="223" spans="1:2" x14ac:dyDescent="0.3">
      <c r="A223" s="11">
        <v>306.88415822950878</v>
      </c>
      <c r="B223" s="22">
        <v>1069.2</v>
      </c>
    </row>
    <row r="224" spans="1:2" x14ac:dyDescent="0.3">
      <c r="A224" s="11">
        <v>307.47531808842695</v>
      </c>
      <c r="B224" s="22">
        <v>331.5</v>
      </c>
    </row>
    <row r="225" spans="1:2" x14ac:dyDescent="0.3">
      <c r="A225" s="11">
        <v>308.06644568493039</v>
      </c>
      <c r="B225" s="22">
        <v>426.6</v>
      </c>
    </row>
    <row r="226" spans="1:2" x14ac:dyDescent="0.3">
      <c r="A226" s="11">
        <v>308.65754100283777</v>
      </c>
      <c r="B226" s="22">
        <v>941.4</v>
      </c>
    </row>
    <row r="227" spans="1:2" x14ac:dyDescent="0.3">
      <c r="A227" s="11">
        <v>309.24860402596772</v>
      </c>
      <c r="B227" s="22">
        <v>1438.4</v>
      </c>
    </row>
    <row r="228" spans="1:2" x14ac:dyDescent="0.3">
      <c r="A228" s="11">
        <v>309.8396347381389</v>
      </c>
      <c r="B228" s="22">
        <v>333.2</v>
      </c>
    </row>
    <row r="229" spans="1:2" x14ac:dyDescent="0.3">
      <c r="A229" s="11">
        <v>310.43063312316991</v>
      </c>
      <c r="B229" s="22">
        <v>673.1</v>
      </c>
    </row>
    <row r="230" spans="1:2" x14ac:dyDescent="0.3">
      <c r="A230" s="11">
        <v>311.02159916487938</v>
      </c>
      <c r="B230" s="22">
        <v>743.1</v>
      </c>
    </row>
    <row r="231" spans="1:2" x14ac:dyDescent="0.3">
      <c r="A231" s="11">
        <v>311.61253284708596</v>
      </c>
      <c r="B231" s="22">
        <v>1735.8</v>
      </c>
    </row>
    <row r="232" spans="1:2" x14ac:dyDescent="0.3">
      <c r="A232" s="11">
        <v>312.20343415360827</v>
      </c>
      <c r="B232" s="22">
        <v>1541.9</v>
      </c>
    </row>
    <row r="233" spans="1:2" x14ac:dyDescent="0.3">
      <c r="A233" s="11">
        <v>312.79430306826487</v>
      </c>
      <c r="B233" s="22">
        <v>2259.6</v>
      </c>
    </row>
    <row r="234" spans="1:2" x14ac:dyDescent="0.3">
      <c r="A234" s="11">
        <v>313.38513957487453</v>
      </c>
      <c r="B234" s="22">
        <v>3314.1</v>
      </c>
    </row>
    <row r="235" spans="1:2" x14ac:dyDescent="0.3">
      <c r="A235" s="11">
        <v>313.97594365725575</v>
      </c>
      <c r="B235" s="22">
        <v>5035.8</v>
      </c>
    </row>
    <row r="236" spans="1:2" x14ac:dyDescent="0.3">
      <c r="A236" s="11">
        <v>314.56671529922727</v>
      </c>
      <c r="B236" s="22">
        <v>6036.1</v>
      </c>
    </row>
    <row r="237" spans="1:2" x14ac:dyDescent="0.3">
      <c r="A237" s="11">
        <v>315.15745448460763</v>
      </c>
      <c r="B237" s="22">
        <v>5802.1</v>
      </c>
    </row>
    <row r="238" spans="1:2" x14ac:dyDescent="0.3">
      <c r="A238" s="11">
        <v>315.74816119721555</v>
      </c>
      <c r="B238" s="22">
        <v>5227.8999999999996</v>
      </c>
    </row>
    <row r="239" spans="1:2" x14ac:dyDescent="0.3">
      <c r="A239" s="11">
        <v>316.33883542086954</v>
      </c>
      <c r="B239" s="22">
        <v>5952</v>
      </c>
    </row>
    <row r="240" spans="1:2" x14ac:dyDescent="0.3">
      <c r="A240" s="11">
        <v>316.92947713938833</v>
      </c>
      <c r="B240" s="22">
        <v>5237.2</v>
      </c>
    </row>
    <row r="241" spans="1:2" x14ac:dyDescent="0.3">
      <c r="A241" s="11">
        <v>317.52008633659057</v>
      </c>
      <c r="B241" s="22">
        <v>4128.2</v>
      </c>
    </row>
    <row r="242" spans="1:2" x14ac:dyDescent="0.3">
      <c r="A242" s="11">
        <v>318.11066299629476</v>
      </c>
      <c r="B242" s="22">
        <v>2179.1999999999998</v>
      </c>
    </row>
    <row r="243" spans="1:2" x14ac:dyDescent="0.3">
      <c r="A243" s="11">
        <v>318.70120710231964</v>
      </c>
      <c r="B243" s="22">
        <v>387</v>
      </c>
    </row>
    <row r="244" spans="1:2" x14ac:dyDescent="0.3">
      <c r="A244" s="11">
        <v>319.29171863848381</v>
      </c>
      <c r="B244" s="22">
        <v>-327.10000000000002</v>
      </c>
    </row>
    <row r="245" spans="1:2" x14ac:dyDescent="0.3">
      <c r="A245" s="11">
        <v>319.88219758860589</v>
      </c>
      <c r="B245" s="22">
        <v>2.4</v>
      </c>
    </row>
    <row r="246" spans="1:2" x14ac:dyDescent="0.3">
      <c r="A246" s="11">
        <v>320.47264393650454</v>
      </c>
      <c r="B246" s="22">
        <v>-552.70000000000005</v>
      </c>
    </row>
    <row r="247" spans="1:2" x14ac:dyDescent="0.3">
      <c r="A247" s="11">
        <v>321.06305766599837</v>
      </c>
      <c r="B247" s="22">
        <v>-601.6</v>
      </c>
    </row>
    <row r="248" spans="1:2" x14ac:dyDescent="0.3">
      <c r="A248" s="11">
        <v>321.653438760906</v>
      </c>
      <c r="B248" s="22">
        <v>-480</v>
      </c>
    </row>
    <row r="249" spans="1:2" x14ac:dyDescent="0.3">
      <c r="A249" s="11">
        <v>322.24378720504609</v>
      </c>
      <c r="B249" s="22">
        <v>-77.7</v>
      </c>
    </row>
    <row r="250" spans="1:2" x14ac:dyDescent="0.3">
      <c r="A250" s="11">
        <v>322.83410298223725</v>
      </c>
      <c r="B250" s="22">
        <v>-474.4</v>
      </c>
    </row>
    <row r="251" spans="1:2" x14ac:dyDescent="0.3">
      <c r="A251" s="11">
        <v>323.42438607629811</v>
      </c>
      <c r="B251" s="22">
        <v>144.69999999999999</v>
      </c>
    </row>
    <row r="252" spans="1:2" x14ac:dyDescent="0.3">
      <c r="A252" s="11">
        <v>324.01463647104731</v>
      </c>
      <c r="B252" s="22">
        <v>-792.1</v>
      </c>
    </row>
    <row r="253" spans="1:2" x14ac:dyDescent="0.3">
      <c r="A253" s="11">
        <v>324.60485415030348</v>
      </c>
      <c r="B253" s="22">
        <v>-354.6</v>
      </c>
    </row>
    <row r="254" spans="1:2" x14ac:dyDescent="0.3">
      <c r="A254" s="11">
        <v>325.19503909788523</v>
      </c>
      <c r="B254" s="22">
        <v>-403.2</v>
      </c>
    </row>
    <row r="255" spans="1:2" x14ac:dyDescent="0.3">
      <c r="A255" s="11">
        <v>325.78519129761116</v>
      </c>
      <c r="B255" s="22">
        <v>412.7</v>
      </c>
    </row>
    <row r="256" spans="1:2" x14ac:dyDescent="0.3">
      <c r="A256" s="11">
        <v>326.37531073330001</v>
      </c>
      <c r="B256" s="22">
        <v>-464.5</v>
      </c>
    </row>
    <row r="257" spans="1:2" x14ac:dyDescent="0.3">
      <c r="A257" s="11">
        <v>326.96539738877033</v>
      </c>
      <c r="B257" s="22">
        <v>358.7</v>
      </c>
    </row>
    <row r="258" spans="1:2" x14ac:dyDescent="0.3">
      <c r="A258" s="11">
        <v>327.55545124784078</v>
      </c>
      <c r="B258" s="22">
        <v>-104.3</v>
      </c>
    </row>
    <row r="259" spans="1:2" x14ac:dyDescent="0.3">
      <c r="A259" s="11">
        <v>328.14547229432998</v>
      </c>
      <c r="B259" s="22">
        <v>-355.2</v>
      </c>
    </row>
    <row r="260" spans="1:2" x14ac:dyDescent="0.3">
      <c r="A260" s="11">
        <v>328.73546051205653</v>
      </c>
      <c r="B260" s="22">
        <v>895.9</v>
      </c>
    </row>
    <row r="261" spans="1:2" x14ac:dyDescent="0.3">
      <c r="A261" s="11">
        <v>329.32541588483912</v>
      </c>
      <c r="B261" s="22">
        <v>-291.10000000000002</v>
      </c>
    </row>
    <row r="262" spans="1:2" x14ac:dyDescent="0.3">
      <c r="A262" s="11">
        <v>329.91533839649628</v>
      </c>
      <c r="B262" s="22">
        <v>-358.1</v>
      </c>
    </row>
    <row r="263" spans="1:2" x14ac:dyDescent="0.3">
      <c r="A263" s="11">
        <v>330.50522803084675</v>
      </c>
      <c r="B263" s="22">
        <v>354.3</v>
      </c>
    </row>
    <row r="264" spans="1:2" x14ac:dyDescent="0.3">
      <c r="A264" s="11">
        <v>331.09508477170914</v>
      </c>
      <c r="B264" s="22">
        <v>510</v>
      </c>
    </row>
    <row r="265" spans="1:2" x14ac:dyDescent="0.3">
      <c r="A265" s="11">
        <v>331.68490860290206</v>
      </c>
      <c r="B265" s="22">
        <v>168</v>
      </c>
    </row>
    <row r="266" spans="1:2" x14ac:dyDescent="0.3">
      <c r="A266" s="11">
        <v>332.27469950824411</v>
      </c>
      <c r="B266" s="22">
        <v>238.5</v>
      </c>
    </row>
    <row r="267" spans="1:2" x14ac:dyDescent="0.3">
      <c r="A267" s="11">
        <v>332.86445747155398</v>
      </c>
      <c r="B267" s="22">
        <v>-4.5999999999999996</v>
      </c>
    </row>
    <row r="268" spans="1:2" x14ac:dyDescent="0.3">
      <c r="A268" s="11">
        <v>333.45418247665026</v>
      </c>
      <c r="B268" s="22">
        <v>1741.7</v>
      </c>
    </row>
    <row r="269" spans="1:2" x14ac:dyDescent="0.3">
      <c r="A269" s="11">
        <v>334.04387450735157</v>
      </c>
      <c r="B269" s="22">
        <v>1900.7</v>
      </c>
    </row>
    <row r="270" spans="1:2" x14ac:dyDescent="0.3">
      <c r="A270" s="11">
        <v>334.63353354747659</v>
      </c>
      <c r="B270" s="22">
        <v>4810</v>
      </c>
    </row>
    <row r="271" spans="1:2" x14ac:dyDescent="0.3">
      <c r="A271" s="11">
        <v>335.22315958084391</v>
      </c>
      <c r="B271" s="22">
        <v>11140.2</v>
      </c>
    </row>
    <row r="272" spans="1:2" x14ac:dyDescent="0.3">
      <c r="A272" s="11">
        <v>335.81275259127216</v>
      </c>
      <c r="B272" s="22">
        <v>17698.8</v>
      </c>
    </row>
    <row r="273" spans="1:2" x14ac:dyDescent="0.3">
      <c r="A273" s="11">
        <v>336.40231256257999</v>
      </c>
      <c r="B273" s="22">
        <v>17476.099999999999</v>
      </c>
    </row>
    <row r="274" spans="1:2" x14ac:dyDescent="0.3">
      <c r="A274" s="11">
        <v>336.99183947858603</v>
      </c>
      <c r="B274" s="22">
        <v>17471.8</v>
      </c>
    </row>
    <row r="275" spans="1:2" x14ac:dyDescent="0.3">
      <c r="A275" s="11">
        <v>337.58133332310888</v>
      </c>
      <c r="B275" s="22">
        <v>17886</v>
      </c>
    </row>
    <row r="276" spans="1:2" x14ac:dyDescent="0.3">
      <c r="A276" s="11">
        <v>338.17079407996727</v>
      </c>
      <c r="B276" s="22">
        <v>16871.5</v>
      </c>
    </row>
    <row r="277" spans="1:2" x14ac:dyDescent="0.3">
      <c r="A277" s="11">
        <v>338.76022173297969</v>
      </c>
      <c r="B277" s="22">
        <v>14179.4</v>
      </c>
    </row>
    <row r="278" spans="1:2" x14ac:dyDescent="0.3">
      <c r="A278" s="11">
        <v>339.34961626596481</v>
      </c>
      <c r="B278" s="22">
        <v>9251.7000000000007</v>
      </c>
    </row>
    <row r="279" spans="1:2" x14ac:dyDescent="0.3">
      <c r="A279" s="11">
        <v>339.93897766274137</v>
      </c>
      <c r="B279" s="22">
        <v>3215.5</v>
      </c>
    </row>
    <row r="280" spans="1:2" x14ac:dyDescent="0.3">
      <c r="A280" s="11">
        <v>340.52830590712784</v>
      </c>
      <c r="B280" s="22">
        <v>1731</v>
      </c>
    </row>
    <row r="281" spans="1:2" x14ac:dyDescent="0.3">
      <c r="A281" s="11">
        <v>341.11760098294297</v>
      </c>
      <c r="B281" s="22">
        <v>1833.9</v>
      </c>
    </row>
    <row r="282" spans="1:2" x14ac:dyDescent="0.3">
      <c r="A282" s="11">
        <v>341.70686287400531</v>
      </c>
      <c r="B282" s="22">
        <v>977</v>
      </c>
    </row>
    <row r="283" spans="1:2" x14ac:dyDescent="0.3">
      <c r="A283" s="11">
        <v>342.29609156413358</v>
      </c>
      <c r="B283" s="22">
        <v>604.20000000000005</v>
      </c>
    </row>
    <row r="284" spans="1:2" x14ac:dyDescent="0.3">
      <c r="A284" s="11">
        <v>342.88528703714627</v>
      </c>
      <c r="B284" s="22">
        <v>485.5</v>
      </c>
    </row>
    <row r="285" spans="1:2" x14ac:dyDescent="0.3">
      <c r="A285" s="11">
        <v>343.47444927686217</v>
      </c>
      <c r="B285" s="22">
        <v>392.8</v>
      </c>
    </row>
    <row r="286" spans="1:2" x14ac:dyDescent="0.3">
      <c r="A286" s="11">
        <v>344.06357826709984</v>
      </c>
      <c r="B286" s="22">
        <v>-144.1</v>
      </c>
    </row>
    <row r="287" spans="1:2" x14ac:dyDescent="0.3">
      <c r="A287" s="11">
        <v>344.65267399167789</v>
      </c>
      <c r="B287" s="22">
        <v>101.1</v>
      </c>
    </row>
    <row r="288" spans="1:2" x14ac:dyDescent="0.3">
      <c r="A288" s="11">
        <v>345.24173643441497</v>
      </c>
      <c r="B288" s="22">
        <v>270.39999999999998</v>
      </c>
    </row>
    <row r="289" spans="1:2" x14ac:dyDescent="0.3">
      <c r="A289" s="11">
        <v>345.83076557912972</v>
      </c>
      <c r="B289" s="22">
        <v>-60.2</v>
      </c>
    </row>
    <row r="290" spans="1:2" x14ac:dyDescent="0.3">
      <c r="A290" s="11">
        <v>346.41976140964073</v>
      </c>
      <c r="B290" s="22">
        <v>-761.3</v>
      </c>
    </row>
    <row r="291" spans="1:2" x14ac:dyDescent="0.3">
      <c r="A291" s="11">
        <v>347.00872390976667</v>
      </c>
      <c r="B291" s="22">
        <v>219.6</v>
      </c>
    </row>
    <row r="292" spans="1:2" x14ac:dyDescent="0.3">
      <c r="A292" s="11">
        <v>347.59765306332616</v>
      </c>
      <c r="B292" s="22">
        <v>-479.6</v>
      </c>
    </row>
    <row r="293" spans="1:2" x14ac:dyDescent="0.3">
      <c r="A293" s="11">
        <v>348.18654885413787</v>
      </c>
      <c r="B293" s="22">
        <v>158.30000000000001</v>
      </c>
    </row>
    <row r="294" spans="1:2" x14ac:dyDescent="0.3">
      <c r="A294" s="11">
        <v>348.77541126602034</v>
      </c>
      <c r="B294" s="22">
        <v>-122.3</v>
      </c>
    </row>
    <row r="295" spans="1:2" x14ac:dyDescent="0.3">
      <c r="A295" s="11">
        <v>349.36424028279231</v>
      </c>
      <c r="B295" s="22">
        <v>740.3</v>
      </c>
    </row>
    <row r="296" spans="1:2" x14ac:dyDescent="0.3">
      <c r="A296" s="11">
        <v>349.95303588827232</v>
      </c>
      <c r="B296" s="22">
        <v>199.4</v>
      </c>
    </row>
    <row r="297" spans="1:2" x14ac:dyDescent="0.3">
      <c r="A297" s="11">
        <v>350.541798066279</v>
      </c>
      <c r="B297" s="22">
        <v>859.6</v>
      </c>
    </row>
    <row r="298" spans="1:2" x14ac:dyDescent="0.3">
      <c r="A298" s="11">
        <v>351.13052680063106</v>
      </c>
      <c r="B298" s="22">
        <v>1343.8</v>
      </c>
    </row>
    <row r="299" spans="1:2" x14ac:dyDescent="0.3">
      <c r="A299" s="11">
        <v>351.71922207514706</v>
      </c>
      <c r="B299" s="22">
        <v>2099.8000000000002</v>
      </c>
    </row>
    <row r="300" spans="1:2" x14ac:dyDescent="0.3">
      <c r="A300" s="11">
        <v>352.30788387364566</v>
      </c>
      <c r="B300" s="22">
        <v>3287.7</v>
      </c>
    </row>
    <row r="301" spans="1:2" x14ac:dyDescent="0.3">
      <c r="A301" s="11">
        <v>352.89651217994549</v>
      </c>
      <c r="B301" s="22">
        <v>5593.8</v>
      </c>
    </row>
    <row r="302" spans="1:2" x14ac:dyDescent="0.3">
      <c r="A302" s="11">
        <v>353.4851069778652</v>
      </c>
      <c r="B302" s="22">
        <v>4234.8</v>
      </c>
    </row>
    <row r="303" spans="1:2" x14ac:dyDescent="0.3">
      <c r="A303" s="11">
        <v>354.07366825122335</v>
      </c>
      <c r="B303" s="22">
        <v>4828</v>
      </c>
    </row>
    <row r="304" spans="1:2" x14ac:dyDescent="0.3">
      <c r="A304" s="11">
        <v>354.66219598383861</v>
      </c>
      <c r="B304" s="22">
        <v>4465.3</v>
      </c>
    </row>
    <row r="305" spans="1:2" x14ac:dyDescent="0.3">
      <c r="A305" s="11">
        <v>355.25069015952965</v>
      </c>
      <c r="B305" s="22">
        <v>7521.2</v>
      </c>
    </row>
    <row r="306" spans="1:2" x14ac:dyDescent="0.3">
      <c r="A306" s="11">
        <v>355.83915076211508</v>
      </c>
      <c r="B306" s="22">
        <v>11074.4</v>
      </c>
    </row>
    <row r="307" spans="1:2" x14ac:dyDescent="0.3">
      <c r="A307" s="11">
        <v>356.42757777541351</v>
      </c>
      <c r="B307" s="22">
        <v>13528</v>
      </c>
    </row>
    <row r="308" spans="1:2" x14ac:dyDescent="0.3">
      <c r="A308" s="11">
        <v>357.01597118324355</v>
      </c>
      <c r="B308" s="22">
        <v>13078.1</v>
      </c>
    </row>
    <row r="309" spans="1:2" x14ac:dyDescent="0.3">
      <c r="A309" s="11">
        <v>357.60433096942387</v>
      </c>
      <c r="B309" s="22">
        <v>13941.8</v>
      </c>
    </row>
    <row r="310" spans="1:2" x14ac:dyDescent="0.3">
      <c r="A310" s="11">
        <v>358.19265711777308</v>
      </c>
      <c r="B310" s="22">
        <v>13319.6</v>
      </c>
    </row>
    <row r="311" spans="1:2" x14ac:dyDescent="0.3">
      <c r="A311" s="11">
        <v>358.78094961210985</v>
      </c>
      <c r="B311" s="22">
        <v>12420.3</v>
      </c>
    </row>
    <row r="312" spans="1:2" x14ac:dyDescent="0.3">
      <c r="A312" s="11">
        <v>359.36920843625273</v>
      </c>
      <c r="B312" s="22">
        <v>9844.7999999999993</v>
      </c>
    </row>
    <row r="313" spans="1:2" x14ac:dyDescent="0.3">
      <c r="A313" s="11">
        <v>359.95743357402046</v>
      </c>
      <c r="B313" s="22">
        <v>5536.6</v>
      </c>
    </row>
    <row r="314" spans="1:2" x14ac:dyDescent="0.3">
      <c r="A314" s="11">
        <v>360.54562500923157</v>
      </c>
      <c r="B314" s="22">
        <v>1683</v>
      </c>
    </row>
    <row r="315" spans="1:2" x14ac:dyDescent="0.3">
      <c r="A315" s="11">
        <v>361.13378272570475</v>
      </c>
      <c r="B315" s="22">
        <v>550</v>
      </c>
    </row>
    <row r="316" spans="1:2" x14ac:dyDescent="0.3">
      <c r="A316" s="11">
        <v>361.7219067072586</v>
      </c>
      <c r="B316" s="22">
        <v>615.9</v>
      </c>
    </row>
    <row r="317" spans="1:2" x14ac:dyDescent="0.3">
      <c r="A317" s="11">
        <v>362.30999693771173</v>
      </c>
      <c r="B317" s="22">
        <v>471.3</v>
      </c>
    </row>
    <row r="318" spans="1:2" x14ac:dyDescent="0.3">
      <c r="A318" s="11">
        <v>362.89805340088287</v>
      </c>
      <c r="B318" s="22">
        <v>-110.3</v>
      </c>
    </row>
    <row r="319" spans="1:2" x14ac:dyDescent="0.3">
      <c r="A319" s="11">
        <v>363.48607608059052</v>
      </c>
      <c r="B319" s="22">
        <v>264.89999999999998</v>
      </c>
    </row>
    <row r="320" spans="1:2" x14ac:dyDescent="0.3">
      <c r="A320" s="11">
        <v>364.0740649606534</v>
      </c>
      <c r="B320" s="22">
        <v>429.9</v>
      </c>
    </row>
    <row r="321" spans="1:2" x14ac:dyDescent="0.3">
      <c r="A321" s="11">
        <v>364.66202002489013</v>
      </c>
      <c r="B321" s="22">
        <v>931</v>
      </c>
    </row>
    <row r="322" spans="1:2" x14ac:dyDescent="0.3">
      <c r="A322" s="11">
        <v>365.2499412571193</v>
      </c>
      <c r="B322" s="22">
        <v>-145.9</v>
      </c>
    </row>
    <row r="323" spans="1:2" x14ac:dyDescent="0.3">
      <c r="A323" s="11">
        <v>365.83782864115949</v>
      </c>
      <c r="B323" s="22">
        <v>-105.8</v>
      </c>
    </row>
    <row r="324" spans="1:2" x14ac:dyDescent="0.3">
      <c r="A324" s="11">
        <v>366.42568216082952</v>
      </c>
      <c r="B324" s="22">
        <v>158</v>
      </c>
    </row>
    <row r="325" spans="1:2" x14ac:dyDescent="0.3">
      <c r="A325" s="11">
        <v>367.01350179994785</v>
      </c>
      <c r="B325" s="22">
        <v>1.1000000000000001</v>
      </c>
    </row>
    <row r="326" spans="1:2" x14ac:dyDescent="0.3">
      <c r="A326" s="11">
        <v>367.60128754233318</v>
      </c>
      <c r="B326" s="22">
        <v>-31.5</v>
      </c>
    </row>
    <row r="327" spans="1:2" x14ac:dyDescent="0.3">
      <c r="A327" s="11">
        <v>368.18903937180414</v>
      </c>
      <c r="B327" s="22">
        <v>-177.6</v>
      </c>
    </row>
    <row r="328" spans="1:2" x14ac:dyDescent="0.3">
      <c r="A328" s="11">
        <v>368.77675727217934</v>
      </c>
      <c r="B328" s="22">
        <v>5.6</v>
      </c>
    </row>
    <row r="329" spans="1:2" x14ac:dyDescent="0.3">
      <c r="A329" s="11">
        <v>369.36444122727744</v>
      </c>
      <c r="B329" s="22">
        <v>772.9</v>
      </c>
    </row>
    <row r="330" spans="1:2" x14ac:dyDescent="0.3">
      <c r="A330" s="11">
        <v>369.952091220917</v>
      </c>
      <c r="B330" s="22">
        <v>650.5</v>
      </c>
    </row>
    <row r="331" spans="1:2" x14ac:dyDescent="0.3">
      <c r="A331" s="11">
        <v>370.53970723691674</v>
      </c>
      <c r="B331" s="22">
        <v>1351.8</v>
      </c>
    </row>
    <row r="332" spans="1:2" x14ac:dyDescent="0.3">
      <c r="A332" s="11">
        <v>371.12728925909522</v>
      </c>
      <c r="B332" s="22">
        <v>778</v>
      </c>
    </row>
    <row r="333" spans="1:2" x14ac:dyDescent="0.3">
      <c r="A333" s="11">
        <v>371.71483727127111</v>
      </c>
      <c r="B333" s="22">
        <v>554.20000000000005</v>
      </c>
    </row>
    <row r="334" spans="1:2" x14ac:dyDescent="0.3">
      <c r="A334" s="11">
        <v>372.30235125726301</v>
      </c>
      <c r="B334" s="22">
        <v>926</v>
      </c>
    </row>
    <row r="335" spans="1:2" x14ac:dyDescent="0.3">
      <c r="A335" s="11">
        <v>372.88983120088955</v>
      </c>
      <c r="B335" s="22">
        <v>1660.8</v>
      </c>
    </row>
    <row r="336" spans="1:2" x14ac:dyDescent="0.3">
      <c r="A336" s="11">
        <v>373.47727708596943</v>
      </c>
      <c r="B336" s="22">
        <v>2039.1</v>
      </c>
    </row>
    <row r="337" spans="1:2" x14ac:dyDescent="0.3">
      <c r="A337" s="11">
        <v>374.06468889632123</v>
      </c>
      <c r="B337" s="22">
        <v>3279</v>
      </c>
    </row>
    <row r="338" spans="1:2" x14ac:dyDescent="0.3">
      <c r="A338" s="11">
        <v>374.65206661576354</v>
      </c>
      <c r="B338" s="22">
        <v>3933.5</v>
      </c>
    </row>
    <row r="339" spans="1:2" x14ac:dyDescent="0.3">
      <c r="A339" s="11">
        <v>375.23941022811505</v>
      </c>
      <c r="B339" s="22">
        <v>4480.1000000000004</v>
      </c>
    </row>
    <row r="340" spans="1:2" x14ac:dyDescent="0.3">
      <c r="A340" s="11">
        <v>375.82671971719441</v>
      </c>
      <c r="B340" s="22">
        <v>3325.1</v>
      </c>
    </row>
    <row r="341" spans="1:2" x14ac:dyDescent="0.3">
      <c r="A341" s="11">
        <v>376.41399506682012</v>
      </c>
      <c r="B341" s="22">
        <v>4392.8</v>
      </c>
    </row>
    <row r="342" spans="1:2" x14ac:dyDescent="0.3">
      <c r="A342" s="11">
        <v>377.00123626081097</v>
      </c>
      <c r="B342" s="22">
        <v>3241</v>
      </c>
    </row>
    <row r="343" spans="1:2" x14ac:dyDescent="0.3">
      <c r="A343" s="11">
        <v>377.58844328298551</v>
      </c>
      <c r="B343" s="22">
        <v>3242.7</v>
      </c>
    </row>
    <row r="344" spans="1:2" x14ac:dyDescent="0.3">
      <c r="A344" s="11">
        <v>378.17561611716241</v>
      </c>
      <c r="B344" s="22">
        <v>3305.2</v>
      </c>
    </row>
    <row r="345" spans="1:2" x14ac:dyDescent="0.3">
      <c r="A345" s="11">
        <v>378.76275474716022</v>
      </c>
      <c r="B345" s="22">
        <v>6045.9</v>
      </c>
    </row>
    <row r="346" spans="1:2" x14ac:dyDescent="0.3">
      <c r="A346" s="11">
        <v>379.34985915679766</v>
      </c>
      <c r="B346" s="22">
        <v>6231.4</v>
      </c>
    </row>
    <row r="347" spans="1:2" x14ac:dyDescent="0.3">
      <c r="A347" s="11">
        <v>379.9369293298933</v>
      </c>
      <c r="B347" s="22">
        <v>5909.6</v>
      </c>
    </row>
    <row r="348" spans="1:2" x14ac:dyDescent="0.3">
      <c r="A348" s="11">
        <v>380.5239652502658</v>
      </c>
      <c r="B348" s="22">
        <v>6008.7</v>
      </c>
    </row>
    <row r="349" spans="1:2" x14ac:dyDescent="0.3">
      <c r="A349" s="11">
        <v>381.11096690173383</v>
      </c>
      <c r="B349" s="22">
        <v>5681.6</v>
      </c>
    </row>
    <row r="350" spans="1:2" x14ac:dyDescent="0.3">
      <c r="A350" s="11">
        <v>381.69793426811594</v>
      </c>
      <c r="B350" s="22">
        <v>4910.1000000000004</v>
      </c>
    </row>
    <row r="351" spans="1:2" x14ac:dyDescent="0.3">
      <c r="A351" s="11">
        <v>382.28486733323081</v>
      </c>
      <c r="B351" s="22">
        <v>3940.8</v>
      </c>
    </row>
    <row r="352" spans="1:2" x14ac:dyDescent="0.3">
      <c r="A352" s="11">
        <v>382.87176608089703</v>
      </c>
      <c r="B352" s="22">
        <v>819.7</v>
      </c>
    </row>
    <row r="353" spans="1:2" x14ac:dyDescent="0.3">
      <c r="A353" s="11">
        <v>383.45863049493323</v>
      </c>
      <c r="B353" s="22">
        <v>-87.2</v>
      </c>
    </row>
    <row r="354" spans="1:2" x14ac:dyDescent="0.3">
      <c r="A354" s="11">
        <v>384.04546055915813</v>
      </c>
      <c r="B354" s="22">
        <v>-235.3</v>
      </c>
    </row>
    <row r="355" spans="1:2" x14ac:dyDescent="0.3">
      <c r="A355" s="11">
        <v>384.63225625739028</v>
      </c>
      <c r="B355" s="22">
        <v>-205.1</v>
      </c>
    </row>
    <row r="356" spans="1:2" x14ac:dyDescent="0.3">
      <c r="A356" s="11">
        <v>385.2190175734483</v>
      </c>
      <c r="B356" s="22">
        <v>-652.20000000000005</v>
      </c>
    </row>
    <row r="357" spans="1:2" x14ac:dyDescent="0.3">
      <c r="A357" s="11">
        <v>385.8057444911509</v>
      </c>
      <c r="B357" s="22">
        <v>-364.8</v>
      </c>
    </row>
    <row r="358" spans="1:2" x14ac:dyDescent="0.3">
      <c r="A358" s="11">
        <v>386.3924369943166</v>
      </c>
      <c r="B358" s="22">
        <v>86.1</v>
      </c>
    </row>
    <row r="359" spans="1:2" x14ac:dyDescent="0.3">
      <c r="A359" s="11">
        <v>386.9790950667641</v>
      </c>
      <c r="B359" s="22">
        <v>-245.6</v>
      </c>
    </row>
    <row r="360" spans="1:2" x14ac:dyDescent="0.3">
      <c r="A360" s="11">
        <v>387.56571869231209</v>
      </c>
      <c r="B360" s="22">
        <v>-418.5</v>
      </c>
    </row>
    <row r="361" spans="1:2" x14ac:dyDescent="0.3">
      <c r="A361" s="11">
        <v>388.15230785477905</v>
      </c>
      <c r="B361" s="22">
        <v>-37.6</v>
      </c>
    </row>
    <row r="362" spans="1:2" x14ac:dyDescent="0.3">
      <c r="A362" s="11">
        <v>388.73886253798372</v>
      </c>
      <c r="B362" s="22">
        <v>-413.9</v>
      </c>
    </row>
    <row r="363" spans="1:2" x14ac:dyDescent="0.3">
      <c r="A363" s="11">
        <v>389.3253827257447</v>
      </c>
      <c r="B363" s="22">
        <v>-152.5</v>
      </c>
    </row>
    <row r="364" spans="1:2" x14ac:dyDescent="0.3">
      <c r="A364" s="11">
        <v>389.91186840188061</v>
      </c>
      <c r="B364" s="22">
        <v>-609.9</v>
      </c>
    </row>
    <row r="365" spans="1:2" x14ac:dyDescent="0.3">
      <c r="A365" s="11">
        <v>390.49831955021011</v>
      </c>
      <c r="B365" s="22">
        <v>-268.60000000000002</v>
      </c>
    </row>
    <row r="366" spans="1:2" x14ac:dyDescent="0.3">
      <c r="A366" s="11">
        <v>391.08473615455182</v>
      </c>
      <c r="B366" s="22">
        <v>-380.8</v>
      </c>
    </row>
    <row r="367" spans="1:2" x14ac:dyDescent="0.3">
      <c r="A367" s="11">
        <v>391.67111819872434</v>
      </c>
      <c r="B367" s="22">
        <v>-30.5</v>
      </c>
    </row>
    <row r="368" spans="1:2" x14ac:dyDescent="0.3">
      <c r="A368" s="11">
        <v>392.2574656665463</v>
      </c>
      <c r="B368" s="22">
        <v>244.1</v>
      </c>
    </row>
    <row r="369" spans="1:2" x14ac:dyDescent="0.3">
      <c r="A369" s="11">
        <v>392.8437785418364</v>
      </c>
      <c r="B369" s="22">
        <v>289.60000000000002</v>
      </c>
    </row>
    <row r="370" spans="1:2" x14ac:dyDescent="0.3">
      <c r="A370" s="11">
        <v>393.43005680841321</v>
      </c>
      <c r="B370" s="22">
        <v>43.8</v>
      </c>
    </row>
    <row r="371" spans="1:2" x14ac:dyDescent="0.3">
      <c r="A371" s="11">
        <v>394.0163004500954</v>
      </c>
      <c r="B371" s="22">
        <v>992.8</v>
      </c>
    </row>
    <row r="372" spans="1:2" x14ac:dyDescent="0.3">
      <c r="A372" s="11">
        <v>394.60250945070152</v>
      </c>
      <c r="B372" s="22">
        <v>955.9</v>
      </c>
    </row>
    <row r="373" spans="1:2" x14ac:dyDescent="0.3">
      <c r="A373" s="11">
        <v>395.18868379405029</v>
      </c>
      <c r="B373" s="22">
        <v>97.5</v>
      </c>
    </row>
    <row r="374" spans="1:2" x14ac:dyDescent="0.3">
      <c r="A374" s="11">
        <v>395.77482346396027</v>
      </c>
      <c r="B374" s="22">
        <v>658.5</v>
      </c>
    </row>
    <row r="375" spans="1:2" x14ac:dyDescent="0.3">
      <c r="A375" s="11">
        <v>396.36092844425019</v>
      </c>
      <c r="B375" s="22">
        <v>548.1</v>
      </c>
    </row>
    <row r="376" spans="1:2" x14ac:dyDescent="0.3">
      <c r="A376" s="11">
        <v>396.94699871873854</v>
      </c>
      <c r="B376" s="22">
        <v>-344.7</v>
      </c>
    </row>
    <row r="377" spans="1:2" x14ac:dyDescent="0.3">
      <c r="A377" s="11">
        <v>397.53303427124411</v>
      </c>
      <c r="B377" s="22">
        <v>1124.2</v>
      </c>
    </row>
    <row r="378" spans="1:2" x14ac:dyDescent="0.3">
      <c r="A378" s="11">
        <v>398.11903508558538</v>
      </c>
      <c r="B378" s="22">
        <v>1262.2</v>
      </c>
    </row>
    <row r="379" spans="1:2" x14ac:dyDescent="0.3">
      <c r="A379" s="11">
        <v>398.70500114558109</v>
      </c>
      <c r="B379" s="22">
        <v>1884.3</v>
      </c>
    </row>
    <row r="380" spans="1:2" x14ac:dyDescent="0.3">
      <c r="A380" s="11">
        <v>399.2909324350498</v>
      </c>
      <c r="B380" s="22">
        <v>1810.2</v>
      </c>
    </row>
    <row r="381" spans="1:2" x14ac:dyDescent="0.3">
      <c r="A381" s="11">
        <v>399.87682893781016</v>
      </c>
      <c r="B381" s="22">
        <v>2549.6</v>
      </c>
    </row>
    <row r="382" spans="1:2" x14ac:dyDescent="0.3">
      <c r="A382" s="11">
        <v>400.46269063768085</v>
      </c>
      <c r="B382" s="22">
        <v>957.7</v>
      </c>
    </row>
    <row r="383" spans="1:2" x14ac:dyDescent="0.3">
      <c r="A383" s="11">
        <v>401.04851751848042</v>
      </c>
      <c r="B383" s="22">
        <v>1306.9000000000001</v>
      </c>
    </row>
    <row r="384" spans="1:2" x14ac:dyDescent="0.3">
      <c r="A384" s="11">
        <v>401.63430956402755</v>
      </c>
      <c r="B384" s="22">
        <v>910.7</v>
      </c>
    </row>
    <row r="385" spans="1:2" x14ac:dyDescent="0.3">
      <c r="A385" s="11">
        <v>402.22006675814089</v>
      </c>
      <c r="B385" s="22">
        <v>585</v>
      </c>
    </row>
    <row r="386" spans="1:2" x14ac:dyDescent="0.3">
      <c r="A386" s="11">
        <v>402.805789084639</v>
      </c>
      <c r="B386" s="22">
        <v>-170.9</v>
      </c>
    </row>
    <row r="387" spans="1:2" x14ac:dyDescent="0.3">
      <c r="A387" s="11">
        <v>403.39147652734056</v>
      </c>
      <c r="B387" s="22">
        <v>731.1</v>
      </c>
    </row>
    <row r="388" spans="1:2" x14ac:dyDescent="0.3">
      <c r="A388" s="11">
        <v>403.97712907006422</v>
      </c>
      <c r="B388" s="22">
        <v>893.9</v>
      </c>
    </row>
    <row r="389" spans="1:2" x14ac:dyDescent="0.3">
      <c r="A389" s="11">
        <v>404.56274669662855</v>
      </c>
      <c r="B389" s="22">
        <v>1938.8</v>
      </c>
    </row>
    <row r="390" spans="1:2" x14ac:dyDescent="0.3">
      <c r="A390" s="11">
        <v>405.14832939085221</v>
      </c>
      <c r="B390" s="22">
        <v>2879.5</v>
      </c>
    </row>
    <row r="391" spans="1:2" x14ac:dyDescent="0.3">
      <c r="A391" s="11">
        <v>405.73387713655387</v>
      </c>
      <c r="B391" s="22">
        <v>2134.8000000000002</v>
      </c>
    </row>
    <row r="392" spans="1:2" x14ac:dyDescent="0.3">
      <c r="A392" s="11">
        <v>406.31938991755209</v>
      </c>
      <c r="B392" s="22">
        <v>1543.1</v>
      </c>
    </row>
    <row r="393" spans="1:2" x14ac:dyDescent="0.3">
      <c r="A393" s="11">
        <v>406.90486771766552</v>
      </c>
      <c r="B393" s="22">
        <v>1474.1</v>
      </c>
    </row>
    <row r="394" spans="1:2" x14ac:dyDescent="0.3">
      <c r="A394" s="11">
        <v>407.49031052071285</v>
      </c>
      <c r="B394" s="22">
        <v>1094.0999999999999</v>
      </c>
    </row>
    <row r="395" spans="1:2" x14ac:dyDescent="0.3">
      <c r="A395" s="11">
        <v>408.07571831051263</v>
      </c>
      <c r="B395" s="22">
        <v>300.89999999999998</v>
      </c>
    </row>
    <row r="396" spans="1:2" x14ac:dyDescent="0.3">
      <c r="A396" s="11">
        <v>408.66109107088357</v>
      </c>
      <c r="B396" s="22">
        <v>-368.9</v>
      </c>
    </row>
    <row r="397" spans="1:2" x14ac:dyDescent="0.3">
      <c r="A397" s="11">
        <v>409.24642878564418</v>
      </c>
      <c r="B397" s="22">
        <v>-108.2</v>
      </c>
    </row>
    <row r="398" spans="1:2" x14ac:dyDescent="0.3">
      <c r="A398" s="11">
        <v>409.83173143861325</v>
      </c>
      <c r="B398" s="22">
        <v>-166</v>
      </c>
    </row>
    <row r="399" spans="1:2" x14ac:dyDescent="0.3">
      <c r="A399" s="11">
        <v>410.41699901360926</v>
      </c>
      <c r="B399" s="22">
        <v>72.7</v>
      </c>
    </row>
    <row r="400" spans="1:2" x14ac:dyDescent="0.3">
      <c r="A400" s="11">
        <v>411.00223149445094</v>
      </c>
      <c r="B400" s="22">
        <v>143.5</v>
      </c>
    </row>
    <row r="401" spans="1:2" x14ac:dyDescent="0.3">
      <c r="A401" s="11">
        <v>411.58742886495685</v>
      </c>
      <c r="B401" s="22">
        <v>-18.600000000000001</v>
      </c>
    </row>
    <row r="402" spans="1:2" x14ac:dyDescent="0.3">
      <c r="A402" s="11">
        <v>412.17259110894571</v>
      </c>
      <c r="B402" s="22">
        <v>-778.6</v>
      </c>
    </row>
    <row r="403" spans="1:2" x14ac:dyDescent="0.3">
      <c r="A403" s="11">
        <v>412.75771821023608</v>
      </c>
      <c r="B403" s="22">
        <v>-260.2</v>
      </c>
    </row>
    <row r="404" spans="1:2" x14ac:dyDescent="0.3">
      <c r="A404" s="11">
        <v>413.34281015264662</v>
      </c>
      <c r="B404" s="22">
        <v>-685</v>
      </c>
    </row>
    <row r="405" spans="1:2" x14ac:dyDescent="0.3">
      <c r="A405" s="11">
        <v>413.92786691999589</v>
      </c>
      <c r="B405" s="22">
        <v>-221.3</v>
      </c>
    </row>
    <row r="406" spans="1:2" x14ac:dyDescent="0.3">
      <c r="A406" s="11">
        <v>414.51288849610262</v>
      </c>
      <c r="B406" s="22">
        <v>376.9</v>
      </c>
    </row>
    <row r="407" spans="1:2" x14ac:dyDescent="0.3">
      <c r="A407" s="11">
        <v>415.09787486478541</v>
      </c>
      <c r="B407" s="22">
        <v>230.5</v>
      </c>
    </row>
    <row r="408" spans="1:2" x14ac:dyDescent="0.3">
      <c r="A408" s="11">
        <v>415.68282600986288</v>
      </c>
      <c r="B408" s="22">
        <v>-34.799999999999997</v>
      </c>
    </row>
    <row r="409" spans="1:2" x14ac:dyDescent="0.3">
      <c r="A409" s="11">
        <v>416.26774191515364</v>
      </c>
      <c r="B409" s="22">
        <v>242</v>
      </c>
    </row>
    <row r="410" spans="1:2" x14ac:dyDescent="0.3">
      <c r="A410" s="11">
        <v>416.85262256447635</v>
      </c>
      <c r="B410" s="22">
        <v>-644.29999999999995</v>
      </c>
    </row>
    <row r="411" spans="1:2" x14ac:dyDescent="0.3">
      <c r="A411" s="11">
        <v>417.43746794164963</v>
      </c>
      <c r="B411" s="22">
        <v>-209.9</v>
      </c>
    </row>
    <row r="412" spans="1:2" x14ac:dyDescent="0.3">
      <c r="A412" s="11">
        <v>418.02227803049209</v>
      </c>
      <c r="B412" s="22">
        <v>273.60000000000002</v>
      </c>
    </row>
    <row r="413" spans="1:2" x14ac:dyDescent="0.3">
      <c r="A413" s="11">
        <v>418.60705281482245</v>
      </c>
      <c r="B413" s="22">
        <v>-201.9</v>
      </c>
    </row>
    <row r="414" spans="1:2" x14ac:dyDescent="0.3">
      <c r="A414" s="11">
        <v>419.19179227845922</v>
      </c>
      <c r="B414" s="22">
        <v>-410.3</v>
      </c>
    </row>
    <row r="415" spans="1:2" x14ac:dyDescent="0.3">
      <c r="A415" s="11">
        <v>419.77649640522105</v>
      </c>
      <c r="B415" s="22">
        <v>815.2</v>
      </c>
    </row>
    <row r="416" spans="1:2" x14ac:dyDescent="0.3">
      <c r="A416" s="11">
        <v>420.36116517892668</v>
      </c>
      <c r="B416" s="22">
        <v>-668.5</v>
      </c>
    </row>
    <row r="417" spans="1:2" x14ac:dyDescent="0.3">
      <c r="A417" s="11">
        <v>420.94579858339461</v>
      </c>
      <c r="B417" s="22">
        <v>26.6</v>
      </c>
    </row>
    <row r="418" spans="1:2" x14ac:dyDescent="0.3">
      <c r="A418" s="11">
        <v>421.53039660244355</v>
      </c>
      <c r="B418" s="22">
        <v>-57.2</v>
      </c>
    </row>
    <row r="419" spans="1:2" x14ac:dyDescent="0.3">
      <c r="A419" s="11">
        <v>422.11495921989211</v>
      </c>
      <c r="B419" s="22">
        <v>128.5</v>
      </c>
    </row>
    <row r="420" spans="1:2" x14ac:dyDescent="0.3">
      <c r="A420" s="11">
        <v>422.69948641955887</v>
      </c>
      <c r="B420" s="22">
        <v>38.700000000000003</v>
      </c>
    </row>
    <row r="421" spans="1:2" x14ac:dyDescent="0.3">
      <c r="A421" s="11">
        <v>423.28397818526253</v>
      </c>
      <c r="B421" s="22">
        <v>7</v>
      </c>
    </row>
    <row r="422" spans="1:2" x14ac:dyDescent="0.3">
      <c r="A422" s="11">
        <v>423.86843450082171</v>
      </c>
      <c r="B422" s="22">
        <v>-149.1</v>
      </c>
    </row>
    <row r="423" spans="1:2" x14ac:dyDescent="0.3">
      <c r="A423" s="11">
        <v>424.45285535005502</v>
      </c>
      <c r="B423" s="22">
        <v>777.2</v>
      </c>
    </row>
    <row r="424" spans="1:2" x14ac:dyDescent="0.3">
      <c r="A424" s="11">
        <v>425.03724071678113</v>
      </c>
      <c r="B424" s="22">
        <v>788.1</v>
      </c>
    </row>
    <row r="425" spans="1:2" x14ac:dyDescent="0.3">
      <c r="A425" s="11">
        <v>425.62159058481859</v>
      </c>
      <c r="B425" s="22">
        <v>614.70000000000005</v>
      </c>
    </row>
    <row r="426" spans="1:2" x14ac:dyDescent="0.3">
      <c r="A426" s="11">
        <v>426.20590493798608</v>
      </c>
      <c r="B426" s="22">
        <v>329</v>
      </c>
    </row>
    <row r="427" spans="1:2" x14ac:dyDescent="0.3">
      <c r="A427" s="11">
        <v>426.79018376010225</v>
      </c>
      <c r="B427" s="22">
        <v>1804.5</v>
      </c>
    </row>
    <row r="428" spans="1:2" x14ac:dyDescent="0.3">
      <c r="A428" s="11">
        <v>427.37442703498567</v>
      </c>
      <c r="B428" s="22">
        <v>1424.1</v>
      </c>
    </row>
    <row r="429" spans="1:2" x14ac:dyDescent="0.3">
      <c r="A429" s="11">
        <v>427.95863474645506</v>
      </c>
      <c r="B429" s="22">
        <v>849.3</v>
      </c>
    </row>
    <row r="430" spans="1:2" x14ac:dyDescent="0.3">
      <c r="A430" s="11">
        <v>428.54280687832897</v>
      </c>
      <c r="B430" s="22">
        <v>255.5</v>
      </c>
    </row>
    <row r="431" spans="1:2" x14ac:dyDescent="0.3">
      <c r="A431" s="11">
        <v>429.12694341442602</v>
      </c>
      <c r="B431" s="22">
        <v>-121.5</v>
      </c>
    </row>
    <row r="432" spans="1:2" x14ac:dyDescent="0.3">
      <c r="A432" s="11">
        <v>429.71104433856488</v>
      </c>
      <c r="B432" s="22">
        <v>-612</v>
      </c>
    </row>
    <row r="433" spans="1:2" x14ac:dyDescent="0.3">
      <c r="A433" s="11">
        <v>430.29510963456426</v>
      </c>
      <c r="B433" s="22">
        <v>-106.3</v>
      </c>
    </row>
    <row r="434" spans="1:2" x14ac:dyDescent="0.3">
      <c r="A434" s="11">
        <v>430.87913928624266</v>
      </c>
      <c r="B434" s="22">
        <v>-655</v>
      </c>
    </row>
    <row r="435" spans="1:2" x14ac:dyDescent="0.3">
      <c r="A435" s="11">
        <v>431.46313327741876</v>
      </c>
      <c r="B435" s="22">
        <v>-338.2</v>
      </c>
    </row>
    <row r="436" spans="1:2" x14ac:dyDescent="0.3">
      <c r="A436" s="11">
        <v>432.04709159191123</v>
      </c>
      <c r="B436" s="22">
        <v>1027.5999999999999</v>
      </c>
    </row>
    <row r="437" spans="1:2" x14ac:dyDescent="0.3">
      <c r="A437" s="11">
        <v>432.63101421353866</v>
      </c>
      <c r="B437" s="22">
        <v>740.2</v>
      </c>
    </row>
    <row r="438" spans="1:2" x14ac:dyDescent="0.3">
      <c r="A438" s="11">
        <v>433.21490112611963</v>
      </c>
      <c r="B438" s="22">
        <v>182.6</v>
      </c>
    </row>
    <row r="439" spans="1:2" x14ac:dyDescent="0.3">
      <c r="A439" s="11">
        <v>433.79875231347285</v>
      </c>
      <c r="B439" s="22">
        <v>634.1</v>
      </c>
    </row>
    <row r="440" spans="1:2" x14ac:dyDescent="0.3">
      <c r="A440" s="11">
        <v>434.38256775941693</v>
      </c>
      <c r="B440" s="22">
        <v>503.8</v>
      </c>
    </row>
    <row r="441" spans="1:2" x14ac:dyDescent="0.3">
      <c r="A441" s="11">
        <v>434.96634744777049</v>
      </c>
      <c r="B441" s="22">
        <v>547.4</v>
      </c>
    </row>
    <row r="442" spans="1:2" x14ac:dyDescent="0.3">
      <c r="A442" s="11">
        <v>435.55009136235219</v>
      </c>
      <c r="B442" s="22">
        <v>399.5</v>
      </c>
    </row>
    <row r="443" spans="1:2" x14ac:dyDescent="0.3">
      <c r="A443" s="11">
        <v>436.13379948698059</v>
      </c>
      <c r="B443" s="22">
        <v>798.8</v>
      </c>
    </row>
    <row r="444" spans="1:2" x14ac:dyDescent="0.3">
      <c r="A444" s="11">
        <v>436.71747180547442</v>
      </c>
      <c r="B444" s="22">
        <v>-190.8</v>
      </c>
    </row>
    <row r="445" spans="1:2" x14ac:dyDescent="0.3">
      <c r="A445" s="11">
        <v>437.30110830165222</v>
      </c>
      <c r="B445" s="22">
        <v>-149.9</v>
      </c>
    </row>
    <row r="446" spans="1:2" x14ac:dyDescent="0.3">
      <c r="A446" s="11">
        <v>437.88470895933267</v>
      </c>
      <c r="B446" s="22">
        <v>-655.9</v>
      </c>
    </row>
    <row r="447" spans="1:2" x14ac:dyDescent="0.3">
      <c r="A447" s="11">
        <v>438.46827376233438</v>
      </c>
      <c r="B447" s="22">
        <v>-110.8</v>
      </c>
    </row>
    <row r="448" spans="1:2" x14ac:dyDescent="0.3">
      <c r="A448" s="11">
        <v>439.05180269447595</v>
      </c>
      <c r="B448" s="22">
        <v>-350.8</v>
      </c>
    </row>
    <row r="449" spans="1:2" x14ac:dyDescent="0.3">
      <c r="A449" s="11">
        <v>439.63529573957612</v>
      </c>
      <c r="B449" s="22">
        <v>-645.4</v>
      </c>
    </row>
    <row r="450" spans="1:2" x14ac:dyDescent="0.3">
      <c r="A450" s="11">
        <v>440.21875288145338</v>
      </c>
      <c r="B450" s="22">
        <v>-352.8</v>
      </c>
    </row>
    <row r="451" spans="1:2" x14ac:dyDescent="0.3">
      <c r="A451" s="11">
        <v>440.80217410392646</v>
      </c>
      <c r="B451" s="22">
        <v>-630.5</v>
      </c>
    </row>
    <row r="452" spans="1:2" x14ac:dyDescent="0.3">
      <c r="A452" s="11">
        <v>441.38555939081397</v>
      </c>
      <c r="B452" s="22">
        <v>-229.6</v>
      </c>
    </row>
    <row r="453" spans="1:2" x14ac:dyDescent="0.3">
      <c r="A453" s="11">
        <v>441.96890872593451</v>
      </c>
      <c r="B453" s="22">
        <v>-434.4</v>
      </c>
    </row>
    <row r="454" spans="1:2" x14ac:dyDescent="0.3">
      <c r="A454" s="11">
        <v>442.55222209310671</v>
      </c>
      <c r="B454" s="22">
        <v>-671.3</v>
      </c>
    </row>
    <row r="455" spans="1:2" x14ac:dyDescent="0.3">
      <c r="A455" s="11">
        <v>443.13549947614928</v>
      </c>
      <c r="B455" s="22">
        <v>-712.8</v>
      </c>
    </row>
    <row r="456" spans="1:2" x14ac:dyDescent="0.3">
      <c r="A456" s="11">
        <v>443.71874085888072</v>
      </c>
      <c r="B456" s="22">
        <v>-807.9</v>
      </c>
    </row>
    <row r="457" spans="1:2" x14ac:dyDescent="0.3">
      <c r="A457" s="11">
        <v>444.30194622511976</v>
      </c>
      <c r="B457" s="22">
        <v>-1038.4000000000001</v>
      </c>
    </row>
    <row r="458" spans="1:2" x14ac:dyDescent="0.3">
      <c r="A458" s="11">
        <v>444.88511555868502</v>
      </c>
      <c r="B458" s="22">
        <v>-470.5</v>
      </c>
    </row>
    <row r="459" spans="1:2" x14ac:dyDescent="0.3">
      <c r="A459" s="11">
        <v>445.46824884339509</v>
      </c>
      <c r="B459" s="22">
        <v>-794.6</v>
      </c>
    </row>
    <row r="460" spans="1:2" x14ac:dyDescent="0.3">
      <c r="A460" s="11">
        <v>446.05134606306865</v>
      </c>
      <c r="B460" s="22">
        <v>153.4</v>
      </c>
    </row>
    <row r="461" spans="1:2" x14ac:dyDescent="0.3">
      <c r="A461" s="11">
        <v>446.63440720152425</v>
      </c>
      <c r="B461" s="22">
        <v>624.5</v>
      </c>
    </row>
    <row r="462" spans="1:2" x14ac:dyDescent="0.3">
      <c r="A462" s="11">
        <v>447.21743224258063</v>
      </c>
      <c r="B462" s="22">
        <v>-312.39999999999998</v>
      </c>
    </row>
    <row r="463" spans="1:2" x14ac:dyDescent="0.3">
      <c r="A463" s="11">
        <v>447.80042117005632</v>
      </c>
      <c r="B463" s="22">
        <v>938.2</v>
      </c>
    </row>
    <row r="464" spans="1:2" x14ac:dyDescent="0.3">
      <c r="A464" s="11">
        <v>448.38337396777001</v>
      </c>
      <c r="B464" s="22">
        <v>184</v>
      </c>
    </row>
    <row r="465" spans="1:2" x14ac:dyDescent="0.3">
      <c r="A465" s="11">
        <v>448.9662906195403</v>
      </c>
      <c r="B465" s="22">
        <v>537.20000000000005</v>
      </c>
    </row>
    <row r="466" spans="1:2" x14ac:dyDescent="0.3">
      <c r="A466" s="11">
        <v>449.54917110918586</v>
      </c>
      <c r="B466" s="22">
        <v>-245.6</v>
      </c>
    </row>
    <row r="467" spans="1:2" x14ac:dyDescent="0.3">
      <c r="A467" s="11">
        <v>450.13201542052531</v>
      </c>
      <c r="B467" s="22">
        <v>-324.60000000000002</v>
      </c>
    </row>
    <row r="468" spans="1:2" x14ac:dyDescent="0.3">
      <c r="A468" s="11">
        <v>450.71482353737724</v>
      </c>
      <c r="B468" s="22">
        <v>23.1</v>
      </c>
    </row>
    <row r="469" spans="1:2" x14ac:dyDescent="0.3">
      <c r="A469" s="11">
        <v>451.29759544356028</v>
      </c>
      <c r="B469" s="22">
        <v>-467</v>
      </c>
    </row>
    <row r="470" spans="1:2" x14ac:dyDescent="0.3">
      <c r="A470" s="11">
        <v>451.8803311228931</v>
      </c>
      <c r="B470" s="22">
        <v>-531.1</v>
      </c>
    </row>
    <row r="471" spans="1:2" x14ac:dyDescent="0.3">
      <c r="A471" s="11">
        <v>452.46303055919435</v>
      </c>
      <c r="B471" s="22">
        <v>189.7</v>
      </c>
    </row>
    <row r="472" spans="1:2" x14ac:dyDescent="0.3">
      <c r="A472" s="11">
        <v>453.0456937362826</v>
      </c>
      <c r="B472" s="22">
        <v>-791</v>
      </c>
    </row>
    <row r="473" spans="1:2" x14ac:dyDescent="0.3">
      <c r="A473" s="11">
        <v>453.62832063797651</v>
      </c>
      <c r="B473" s="22">
        <v>307.7</v>
      </c>
    </row>
    <row r="474" spans="1:2" x14ac:dyDescent="0.3">
      <c r="A474" s="11">
        <v>454.2109112480947</v>
      </c>
      <c r="B474" s="22">
        <v>-428.8</v>
      </c>
    </row>
    <row r="475" spans="1:2" x14ac:dyDescent="0.3">
      <c r="A475" s="11">
        <v>454.79346555045584</v>
      </c>
      <c r="B475" s="22">
        <v>-460.8</v>
      </c>
    </row>
    <row r="476" spans="1:2" x14ac:dyDescent="0.3">
      <c r="A476" s="11">
        <v>455.37598352887846</v>
      </c>
      <c r="B476" s="22">
        <v>-412</v>
      </c>
    </row>
    <row r="477" spans="1:2" x14ac:dyDescent="0.3">
      <c r="A477" s="11">
        <v>455.95846516718132</v>
      </c>
      <c r="B477" s="22">
        <v>-358.6</v>
      </c>
    </row>
    <row r="478" spans="1:2" x14ac:dyDescent="0.3">
      <c r="A478" s="11">
        <v>456.540910449183</v>
      </c>
      <c r="B478" s="22">
        <v>-360.3</v>
      </c>
    </row>
    <row r="479" spans="1:2" x14ac:dyDescent="0.3">
      <c r="A479" s="11">
        <v>457.12331935870208</v>
      </c>
      <c r="B479" s="22">
        <v>810.5</v>
      </c>
    </row>
    <row r="480" spans="1:2" x14ac:dyDescent="0.3">
      <c r="A480" s="11">
        <v>457.70569187955726</v>
      </c>
      <c r="B480" s="22">
        <v>377.1</v>
      </c>
    </row>
    <row r="481" spans="1:2" x14ac:dyDescent="0.3">
      <c r="A481" s="11">
        <v>458.28802799556712</v>
      </c>
      <c r="B481" s="22">
        <v>-206.9</v>
      </c>
    </row>
    <row r="482" spans="1:2" x14ac:dyDescent="0.3">
      <c r="A482" s="11">
        <v>458.87032769055031</v>
      </c>
      <c r="B482" s="22">
        <v>-464.2</v>
      </c>
    </row>
    <row r="483" spans="1:2" x14ac:dyDescent="0.3">
      <c r="A483" s="11">
        <v>459.45259094832545</v>
      </c>
      <c r="B483" s="22">
        <v>-660</v>
      </c>
    </row>
    <row r="484" spans="1:2" x14ac:dyDescent="0.3">
      <c r="A484" s="11">
        <v>460.03481775271121</v>
      </c>
      <c r="B484" s="22">
        <v>-652.4</v>
      </c>
    </row>
    <row r="485" spans="1:2" x14ac:dyDescent="0.3">
      <c r="A485" s="11">
        <v>460.61700808752619</v>
      </c>
      <c r="B485" s="22">
        <v>-239.2</v>
      </c>
    </row>
    <row r="486" spans="1:2" x14ac:dyDescent="0.3">
      <c r="A486" s="11">
        <v>461.19916193658901</v>
      </c>
      <c r="B486" s="22">
        <v>-488.5</v>
      </c>
    </row>
    <row r="487" spans="1:2" x14ac:dyDescent="0.3">
      <c r="A487" s="11">
        <v>461.78127928371833</v>
      </c>
      <c r="B487" s="22">
        <v>384.6</v>
      </c>
    </row>
    <row r="488" spans="1:2" x14ac:dyDescent="0.3">
      <c r="A488" s="11">
        <v>462.36336011273278</v>
      </c>
      <c r="B488" s="22">
        <v>153.4</v>
      </c>
    </row>
    <row r="489" spans="1:2" x14ac:dyDescent="0.3">
      <c r="A489" s="11">
        <v>462.94540440745089</v>
      </c>
      <c r="B489" s="22">
        <v>-653.4</v>
      </c>
    </row>
    <row r="490" spans="1:2" x14ac:dyDescent="0.3">
      <c r="A490" s="11">
        <v>463.52741215169146</v>
      </c>
      <c r="B490" s="22">
        <v>-611.29999999999995</v>
      </c>
    </row>
    <row r="491" spans="1:2" x14ac:dyDescent="0.3">
      <c r="A491" s="11">
        <v>464.10938332927299</v>
      </c>
      <c r="B491" s="22">
        <v>-384.2</v>
      </c>
    </row>
    <row r="492" spans="1:2" x14ac:dyDescent="0.3">
      <c r="A492" s="11">
        <v>464.69131792401419</v>
      </c>
      <c r="B492" s="22">
        <v>-824.9</v>
      </c>
    </row>
    <row r="493" spans="1:2" x14ac:dyDescent="0.3">
      <c r="A493" s="11">
        <v>465.27321591973362</v>
      </c>
      <c r="B493" s="22">
        <v>-216</v>
      </c>
    </row>
    <row r="494" spans="1:2" x14ac:dyDescent="0.3">
      <c r="A494" s="11">
        <v>465.85507730025</v>
      </c>
      <c r="B494" s="22">
        <v>-249</v>
      </c>
    </row>
    <row r="495" spans="1:2" x14ac:dyDescent="0.3">
      <c r="A495" s="11">
        <v>466.43690204938184</v>
      </c>
      <c r="B495" s="22">
        <v>767.4</v>
      </c>
    </row>
    <row r="496" spans="1:2" x14ac:dyDescent="0.3">
      <c r="A496" s="11">
        <v>467.01869015094786</v>
      </c>
      <c r="B496" s="22">
        <v>-561.70000000000005</v>
      </c>
    </row>
    <row r="497" spans="1:2" x14ac:dyDescent="0.3">
      <c r="A497" s="11">
        <v>467.60044158876673</v>
      </c>
      <c r="B497" s="22">
        <v>-768.2</v>
      </c>
    </row>
    <row r="498" spans="1:2" x14ac:dyDescent="0.3">
      <c r="A498" s="11">
        <v>468.18215634665694</v>
      </c>
      <c r="B498" s="22">
        <v>-471.3</v>
      </c>
    </row>
    <row r="499" spans="1:2" x14ac:dyDescent="0.3">
      <c r="A499" s="11">
        <v>468.76383440843722</v>
      </c>
      <c r="B499" s="22">
        <v>-373</v>
      </c>
    </row>
    <row r="500" spans="1:2" x14ac:dyDescent="0.3">
      <c r="A500" s="11">
        <v>469.34547575792618</v>
      </c>
      <c r="B500" s="22">
        <v>-767.7</v>
      </c>
    </row>
    <row r="501" spans="1:2" x14ac:dyDescent="0.3">
      <c r="A501" s="11">
        <v>469.92708037894243</v>
      </c>
      <c r="B501" s="22">
        <v>-349.5</v>
      </c>
    </row>
    <row r="502" spans="1:2" x14ac:dyDescent="0.3">
      <c r="A502" s="11">
        <v>470.50864825530465</v>
      </c>
      <c r="B502" s="22">
        <v>-258.5</v>
      </c>
    </row>
    <row r="503" spans="1:2" x14ac:dyDescent="0.3">
      <c r="A503" s="11">
        <v>471.09017937083144</v>
      </c>
      <c r="B503" s="22">
        <v>-1025.8</v>
      </c>
    </row>
    <row r="504" spans="1:2" x14ac:dyDescent="0.3">
      <c r="A504" s="11">
        <v>471.67167370934141</v>
      </c>
      <c r="B504" s="22">
        <v>-639.29999999999995</v>
      </c>
    </row>
    <row r="505" spans="1:2" x14ac:dyDescent="0.3">
      <c r="A505" s="11">
        <v>472.25313125465323</v>
      </c>
      <c r="B505" s="22">
        <v>-301.7</v>
      </c>
    </row>
    <row r="506" spans="1:2" x14ac:dyDescent="0.3">
      <c r="A506" s="11">
        <v>472.83455199058551</v>
      </c>
      <c r="B506" s="22">
        <v>-254.3</v>
      </c>
    </row>
    <row r="507" spans="1:2" x14ac:dyDescent="0.3">
      <c r="A507" s="11">
        <v>473.41593590095687</v>
      </c>
      <c r="B507" s="22">
        <v>-637.20000000000005</v>
      </c>
    </row>
    <row r="508" spans="1:2" x14ac:dyDescent="0.3">
      <c r="A508" s="11">
        <v>473.99728296958597</v>
      </c>
      <c r="B508" s="22">
        <v>-204.3</v>
      </c>
    </row>
    <row r="509" spans="1:2" x14ac:dyDescent="0.3">
      <c r="A509" s="11">
        <v>474.57859318029142</v>
      </c>
      <c r="B509" s="22">
        <v>-654.20000000000005</v>
      </c>
    </row>
    <row r="510" spans="1:2" x14ac:dyDescent="0.3">
      <c r="A510" s="11">
        <v>475.15986651689184</v>
      </c>
      <c r="B510" s="22">
        <v>-898.6</v>
      </c>
    </row>
    <row r="511" spans="1:2" x14ac:dyDescent="0.3">
      <c r="A511" s="11">
        <v>475.74110296320583</v>
      </c>
      <c r="B511" s="22">
        <v>-780.7</v>
      </c>
    </row>
    <row r="512" spans="1:2" x14ac:dyDescent="0.3">
      <c r="A512" s="11">
        <v>476.32230250305213</v>
      </c>
      <c r="B512" s="22">
        <v>-892.9</v>
      </c>
    </row>
    <row r="513" spans="1:2" x14ac:dyDescent="0.3">
      <c r="A513" s="11">
        <v>476.90346512024928</v>
      </c>
      <c r="B513" s="22">
        <v>-293.39999999999998</v>
      </c>
    </row>
    <row r="514" spans="1:2" x14ac:dyDescent="0.3">
      <c r="A514" s="11">
        <v>477.48459079861595</v>
      </c>
      <c r="B514" s="22">
        <v>-291.10000000000002</v>
      </c>
    </row>
    <row r="515" spans="1:2" x14ac:dyDescent="0.3">
      <c r="A515" s="11">
        <v>478.06567952197076</v>
      </c>
      <c r="B515" s="22">
        <v>-573.29999999999995</v>
      </c>
    </row>
    <row r="516" spans="1:2" x14ac:dyDescent="0.3">
      <c r="A516" s="11">
        <v>478.64673127413232</v>
      </c>
      <c r="B516" s="22">
        <v>-586.6</v>
      </c>
    </row>
    <row r="517" spans="1:2" x14ac:dyDescent="0.3">
      <c r="A517" s="11">
        <v>479.22774603891924</v>
      </c>
      <c r="B517" s="22">
        <v>-371.7</v>
      </c>
    </row>
    <row r="518" spans="1:2" x14ac:dyDescent="0.3">
      <c r="A518" s="11">
        <v>479.80872380015023</v>
      </c>
      <c r="B518" s="22">
        <v>-525.9</v>
      </c>
    </row>
    <row r="519" spans="1:2" x14ac:dyDescent="0.3">
      <c r="A519" s="11">
        <v>480.38966454164387</v>
      </c>
      <c r="B519" s="22">
        <v>-685</v>
      </c>
    </row>
    <row r="520" spans="1:2" x14ac:dyDescent="0.3">
      <c r="A520" s="11">
        <v>480.97056824721881</v>
      </c>
      <c r="B520" s="22">
        <v>-647.9</v>
      </c>
    </row>
    <row r="521" spans="1:2" x14ac:dyDescent="0.3">
      <c r="A521" s="11">
        <v>481.55143490069366</v>
      </c>
      <c r="B521" s="22">
        <v>-255.9</v>
      </c>
    </row>
    <row r="522" spans="1:2" x14ac:dyDescent="0.3">
      <c r="A522" s="11">
        <v>482.13226448588705</v>
      </c>
      <c r="B522" s="22">
        <v>-719.1</v>
      </c>
    </row>
    <row r="523" spans="1:2" x14ac:dyDescent="0.3">
      <c r="A523" s="11">
        <v>482.71305698661763</v>
      </c>
      <c r="B523" s="22">
        <v>-962.2</v>
      </c>
    </row>
    <row r="524" spans="1:2" x14ac:dyDescent="0.3">
      <c r="A524" s="11">
        <v>483.29381238670402</v>
      </c>
      <c r="B524" s="22">
        <v>-322.89999999999998</v>
      </c>
    </row>
    <row r="525" spans="1:2" x14ac:dyDescent="0.3">
      <c r="A525" s="11">
        <v>483.87453066996483</v>
      </c>
      <c r="B525" s="22">
        <v>-591.1</v>
      </c>
    </row>
    <row r="526" spans="1:2" x14ac:dyDescent="0.3">
      <c r="A526" s="11">
        <v>484.45521182021872</v>
      </c>
      <c r="B526" s="22">
        <v>-730</v>
      </c>
    </row>
    <row r="527" spans="1:2" x14ac:dyDescent="0.3">
      <c r="A527" s="11">
        <v>485.03585582128431</v>
      </c>
      <c r="B527" s="22">
        <v>-9.6</v>
      </c>
    </row>
    <row r="528" spans="1:2" x14ac:dyDescent="0.3">
      <c r="A528" s="11">
        <v>485.61646265698022</v>
      </c>
      <c r="B528" s="22">
        <v>-853.1</v>
      </c>
    </row>
    <row r="529" spans="1:2" x14ac:dyDescent="0.3">
      <c r="A529" s="11">
        <v>486.1970323111251</v>
      </c>
      <c r="B529" s="22">
        <v>-776.7</v>
      </c>
    </row>
    <row r="530" spans="1:2" x14ac:dyDescent="0.3">
      <c r="A530" s="11">
        <v>486.77756476753757</v>
      </c>
      <c r="B530" s="22">
        <v>324.8</v>
      </c>
    </row>
    <row r="531" spans="1:2" x14ac:dyDescent="0.3">
      <c r="A531" s="11">
        <v>487.35806001003624</v>
      </c>
      <c r="B531" s="22">
        <v>-111.1</v>
      </c>
    </row>
    <row r="532" spans="1:2" x14ac:dyDescent="0.3">
      <c r="A532" s="11">
        <v>487.93851802243984</v>
      </c>
      <c r="B532" s="22">
        <v>-380.2</v>
      </c>
    </row>
    <row r="533" spans="1:2" x14ac:dyDescent="0.3">
      <c r="A533" s="11">
        <v>488.51893878856686</v>
      </c>
      <c r="B533" s="22">
        <v>-214</v>
      </c>
    </row>
    <row r="534" spans="1:2" x14ac:dyDescent="0.3">
      <c r="A534" s="11">
        <v>489.09932229223597</v>
      </c>
      <c r="B534" s="22">
        <v>-288.7</v>
      </c>
    </row>
    <row r="535" spans="1:2" x14ac:dyDescent="0.3">
      <c r="A535" s="11">
        <v>489.6796685172659</v>
      </c>
      <c r="B535" s="22">
        <v>-342.2</v>
      </c>
    </row>
    <row r="536" spans="1:2" x14ac:dyDescent="0.3">
      <c r="A536" s="11">
        <v>490.25997744747514</v>
      </c>
      <c r="B536" s="22">
        <v>-912</v>
      </c>
    </row>
    <row r="537" spans="1:2" x14ac:dyDescent="0.3">
      <c r="A537" s="11">
        <v>490.84024906668242</v>
      </c>
      <c r="B537" s="22">
        <v>-481</v>
      </c>
    </row>
    <row r="538" spans="1:2" x14ac:dyDescent="0.3">
      <c r="A538" s="11">
        <v>491.42048335870629</v>
      </c>
      <c r="B538" s="22">
        <v>-883</v>
      </c>
    </row>
    <row r="539" spans="1:2" x14ac:dyDescent="0.3">
      <c r="A539" s="11">
        <v>492.00068030736543</v>
      </c>
      <c r="B539" s="22">
        <v>-923.6</v>
      </c>
    </row>
    <row r="540" spans="1:2" x14ac:dyDescent="0.3">
      <c r="A540" s="11">
        <v>492.58083989647849</v>
      </c>
      <c r="B540" s="22">
        <v>-576.6</v>
      </c>
    </row>
    <row r="541" spans="1:2" x14ac:dyDescent="0.3">
      <c r="A541" s="11">
        <v>493.1609621098641</v>
      </c>
      <c r="B541" s="22">
        <v>-24.2</v>
      </c>
    </row>
    <row r="542" spans="1:2" x14ac:dyDescent="0.3">
      <c r="A542" s="11">
        <v>493.74104693134086</v>
      </c>
      <c r="B542" s="22">
        <v>-889.8</v>
      </c>
    </row>
    <row r="543" spans="1:2" x14ac:dyDescent="0.3">
      <c r="A543" s="11">
        <v>494.32109434472738</v>
      </c>
      <c r="B543" s="22">
        <v>-551.79999999999995</v>
      </c>
    </row>
    <row r="544" spans="1:2" x14ac:dyDescent="0.3">
      <c r="A544" s="11">
        <v>494.90110433384234</v>
      </c>
      <c r="B544" s="22">
        <v>-870.5</v>
      </c>
    </row>
    <row r="545" spans="1:2" x14ac:dyDescent="0.3">
      <c r="A545" s="11">
        <v>495.48107688250434</v>
      </c>
      <c r="B545" s="22">
        <v>-711.1</v>
      </c>
    </row>
    <row r="546" spans="1:2" x14ac:dyDescent="0.3">
      <c r="A546" s="11">
        <v>496.06101197453199</v>
      </c>
      <c r="B546" s="22">
        <v>-401.6</v>
      </c>
    </row>
    <row r="547" spans="1:2" x14ac:dyDescent="0.3">
      <c r="A547" s="11">
        <v>496.64090959374397</v>
      </c>
      <c r="B547" s="22">
        <v>-112.6</v>
      </c>
    </row>
    <row r="548" spans="1:2" x14ac:dyDescent="0.3">
      <c r="A548" s="11">
        <v>497.22076972395888</v>
      </c>
      <c r="B548" s="22">
        <v>-447.2</v>
      </c>
    </row>
    <row r="549" spans="1:2" x14ac:dyDescent="0.3">
      <c r="A549" s="11">
        <v>497.80059234899539</v>
      </c>
      <c r="B549" s="22">
        <v>39.299999999999997</v>
      </c>
    </row>
    <row r="550" spans="1:2" x14ac:dyDescent="0.3">
      <c r="A550" s="11">
        <v>498.38037745267206</v>
      </c>
      <c r="B550" s="22">
        <v>-1104.4000000000001</v>
      </c>
    </row>
    <row r="551" spans="1:2" x14ac:dyDescent="0.3">
      <c r="A551" s="11">
        <v>498.96012501880762</v>
      </c>
      <c r="B551" s="22">
        <v>-785.9</v>
      </c>
    </row>
    <row r="552" spans="1:2" x14ac:dyDescent="0.3">
      <c r="A552" s="11">
        <v>499.5398350312206</v>
      </c>
      <c r="B552" s="22">
        <v>-419</v>
      </c>
    </row>
    <row r="553" spans="1:2" x14ac:dyDescent="0.3">
      <c r="A553" s="11">
        <v>500.11950747372964</v>
      </c>
      <c r="B553" s="22">
        <v>-154.6</v>
      </c>
    </row>
    <row r="554" spans="1:2" x14ac:dyDescent="0.3">
      <c r="A554" s="11">
        <v>500.69914233015345</v>
      </c>
      <c r="B554" s="22">
        <v>-364.1</v>
      </c>
    </row>
    <row r="555" spans="1:2" x14ac:dyDescent="0.3">
      <c r="A555" s="11">
        <v>501.27873958431059</v>
      </c>
      <c r="B555" s="22">
        <v>-1075.5999999999999</v>
      </c>
    </row>
    <row r="556" spans="1:2" x14ac:dyDescent="0.3">
      <c r="A556" s="11">
        <v>501.85829922001972</v>
      </c>
      <c r="B556" s="22">
        <v>-410.4</v>
      </c>
    </row>
    <row r="557" spans="1:2" x14ac:dyDescent="0.3">
      <c r="A557" s="11">
        <v>502.43782122109945</v>
      </c>
      <c r="B557" s="22">
        <v>164</v>
      </c>
    </row>
    <row r="558" spans="1:2" x14ac:dyDescent="0.3">
      <c r="A558" s="11">
        <v>503.01730557136847</v>
      </c>
      <c r="B558" s="22">
        <v>-932.8</v>
      </c>
    </row>
    <row r="559" spans="1:2" x14ac:dyDescent="0.3">
      <c r="A559" s="11">
        <v>503.59675225464531</v>
      </c>
      <c r="B559" s="22">
        <v>-100.1</v>
      </c>
    </row>
    <row r="560" spans="1:2" x14ac:dyDescent="0.3">
      <c r="A560" s="11">
        <v>504.17616125474865</v>
      </c>
      <c r="B560" s="22">
        <v>-108.6</v>
      </c>
    </row>
    <row r="561" spans="1:2" x14ac:dyDescent="0.3">
      <c r="A561" s="11">
        <v>504.75553255549715</v>
      </c>
      <c r="B561" s="22">
        <v>-179.8</v>
      </c>
    </row>
    <row r="562" spans="1:2" x14ac:dyDescent="0.3">
      <c r="A562" s="11">
        <v>505.33486614070944</v>
      </c>
      <c r="B562" s="22">
        <v>-1091.4000000000001</v>
      </c>
    </row>
    <row r="563" spans="1:2" x14ac:dyDescent="0.3">
      <c r="A563" s="11">
        <v>505.91416199420411</v>
      </c>
      <c r="B563" s="22">
        <v>58</v>
      </c>
    </row>
    <row r="564" spans="1:2" x14ac:dyDescent="0.3">
      <c r="A564" s="11">
        <v>506.49342009979978</v>
      </c>
      <c r="B564" s="22">
        <v>-690</v>
      </c>
    </row>
    <row r="565" spans="1:2" x14ac:dyDescent="0.3">
      <c r="A565" s="11">
        <v>507.07264044131512</v>
      </c>
      <c r="B565" s="22">
        <v>-168.4</v>
      </c>
    </row>
    <row r="566" spans="1:2" x14ac:dyDescent="0.3">
      <c r="A566" s="11">
        <v>507.65182300256873</v>
      </c>
      <c r="B566" s="22">
        <v>47.1</v>
      </c>
    </row>
    <row r="567" spans="1:2" x14ac:dyDescent="0.3">
      <c r="A567" s="11">
        <v>508.2309677673793</v>
      </c>
      <c r="B567" s="22">
        <v>-200.3</v>
      </c>
    </row>
    <row r="568" spans="1:2" x14ac:dyDescent="0.3">
      <c r="A568" s="11">
        <v>508.81007471956536</v>
      </c>
      <c r="B568" s="22">
        <v>-818.4</v>
      </c>
    </row>
    <row r="569" spans="1:2" x14ac:dyDescent="0.3">
      <c r="A569" s="11">
        <v>509.38914384294566</v>
      </c>
      <c r="B569" s="22">
        <v>-619.29999999999995</v>
      </c>
    </row>
    <row r="570" spans="1:2" x14ac:dyDescent="0.3">
      <c r="A570" s="11">
        <v>509.96817512133873</v>
      </c>
      <c r="B570" s="22">
        <v>-678.5</v>
      </c>
    </row>
    <row r="571" spans="1:2" x14ac:dyDescent="0.3">
      <c r="A571" s="11">
        <v>510.54716853856326</v>
      </c>
      <c r="B571" s="22">
        <v>-95.7</v>
      </c>
    </row>
    <row r="572" spans="1:2" x14ac:dyDescent="0.3">
      <c r="A572" s="11">
        <v>511.12612407843784</v>
      </c>
      <c r="B572" s="22">
        <v>-800.2</v>
      </c>
    </row>
    <row r="573" spans="1:2" x14ac:dyDescent="0.3">
      <c r="A573" s="11">
        <v>511.7050417247811</v>
      </c>
      <c r="B573" s="22">
        <v>533.70000000000005</v>
      </c>
    </row>
    <row r="574" spans="1:2" x14ac:dyDescent="0.3">
      <c r="A574" s="11">
        <v>512.28392146141175</v>
      </c>
      <c r="B574" s="22">
        <v>-700.3</v>
      </c>
    </row>
    <row r="575" spans="1:2" x14ac:dyDescent="0.3">
      <c r="A575" s="11">
        <v>512.8627632721483</v>
      </c>
      <c r="B575" s="22">
        <v>-635.79999999999995</v>
      </c>
    </row>
    <row r="576" spans="1:2" x14ac:dyDescent="0.3">
      <c r="A576" s="11">
        <v>513.44156714080952</v>
      </c>
      <c r="B576" s="22">
        <v>-296.2</v>
      </c>
    </row>
    <row r="577" spans="1:2" x14ac:dyDescent="0.3">
      <c r="A577" s="11">
        <v>514.02033305121392</v>
      </c>
      <c r="B577" s="22">
        <v>-604.20000000000005</v>
      </c>
    </row>
    <row r="578" spans="1:2" x14ac:dyDescent="0.3">
      <c r="A578" s="11">
        <v>514.59906098718011</v>
      </c>
      <c r="B578" s="22">
        <v>-728.4</v>
      </c>
    </row>
    <row r="579" spans="1:2" x14ac:dyDescent="0.3">
      <c r="A579" s="11">
        <v>515.17775093252681</v>
      </c>
      <c r="B579" s="22">
        <v>-656.3</v>
      </c>
    </row>
    <row r="580" spans="1:2" x14ac:dyDescent="0.3">
      <c r="A580" s="11">
        <v>515.75640287107262</v>
      </c>
      <c r="B580" s="22">
        <v>-658.8</v>
      </c>
    </row>
    <row r="581" spans="1:2" x14ac:dyDescent="0.3">
      <c r="A581" s="11">
        <v>516.33501678663629</v>
      </c>
      <c r="B581" s="22">
        <v>-419.3</v>
      </c>
    </row>
    <row r="582" spans="1:2" x14ac:dyDescent="0.3">
      <c r="A582" s="11">
        <v>516.91359266303618</v>
      </c>
      <c r="B582" s="22">
        <v>-50.8</v>
      </c>
    </row>
    <row r="583" spans="1:2" x14ac:dyDescent="0.3">
      <c r="A583" s="11">
        <v>517.49213048409115</v>
      </c>
      <c r="B583" s="22">
        <v>362.6</v>
      </c>
    </row>
    <row r="584" spans="1:2" x14ac:dyDescent="0.3">
      <c r="A584" s="11">
        <v>518.0706302336198</v>
      </c>
      <c r="B584" s="22">
        <v>-347.1</v>
      </c>
    </row>
    <row r="585" spans="1:2" x14ac:dyDescent="0.3">
      <c r="A585" s="11">
        <v>518.64909189544062</v>
      </c>
      <c r="B585" s="22">
        <v>-947.4</v>
      </c>
    </row>
    <row r="586" spans="1:2" x14ac:dyDescent="0.3">
      <c r="A586" s="11">
        <v>519.22751545337235</v>
      </c>
      <c r="B586" s="22">
        <v>-401.6</v>
      </c>
    </row>
    <row r="587" spans="1:2" x14ac:dyDescent="0.3">
      <c r="A587" s="11">
        <v>519.80590089123359</v>
      </c>
      <c r="B587" s="22">
        <v>-524.4</v>
      </c>
    </row>
    <row r="588" spans="1:2" x14ac:dyDescent="0.3">
      <c r="A588" s="11">
        <v>520.38424819284307</v>
      </c>
      <c r="B588" s="22">
        <v>-399.3</v>
      </c>
    </row>
    <row r="589" spans="1:2" x14ac:dyDescent="0.3">
      <c r="A589" s="11">
        <v>520.96255734201929</v>
      </c>
      <c r="B589" s="22">
        <v>-201.5</v>
      </c>
    </row>
    <row r="590" spans="1:2" x14ac:dyDescent="0.3">
      <c r="A590" s="11">
        <v>521.54082832258086</v>
      </c>
      <c r="B590" s="22">
        <v>-234.2</v>
      </c>
    </row>
    <row r="591" spans="1:2" x14ac:dyDescent="0.3">
      <c r="A591" s="11">
        <v>522.11906111834662</v>
      </c>
      <c r="B591" s="22">
        <v>-454.2</v>
      </c>
    </row>
    <row r="592" spans="1:2" x14ac:dyDescent="0.3">
      <c r="A592" s="11">
        <v>522.69725571313495</v>
      </c>
      <c r="B592" s="22">
        <v>-502.6</v>
      </c>
    </row>
    <row r="593" spans="1:2" x14ac:dyDescent="0.3">
      <c r="A593" s="11">
        <v>523.27541209076458</v>
      </c>
      <c r="B593" s="22">
        <v>-343.7</v>
      </c>
    </row>
    <row r="594" spans="1:2" x14ac:dyDescent="0.3">
      <c r="A594" s="11">
        <v>523.85353023505422</v>
      </c>
      <c r="B594" s="22">
        <v>-617.5</v>
      </c>
    </row>
    <row r="595" spans="1:2" x14ac:dyDescent="0.3">
      <c r="A595" s="11">
        <v>524.43161012982239</v>
      </c>
      <c r="B595" s="22">
        <v>-639.20000000000005</v>
      </c>
    </row>
    <row r="596" spans="1:2" x14ac:dyDescent="0.3">
      <c r="A596" s="11">
        <v>525.0096517588878</v>
      </c>
      <c r="B596" s="22">
        <v>-614.6</v>
      </c>
    </row>
    <row r="597" spans="1:2" x14ac:dyDescent="0.3">
      <c r="A597" s="11">
        <v>525.58765510606895</v>
      </c>
      <c r="B597" s="22">
        <v>-398.8</v>
      </c>
    </row>
    <row r="598" spans="1:2" x14ac:dyDescent="0.3">
      <c r="A598" s="11">
        <v>526.16562015518468</v>
      </c>
      <c r="B598" s="22">
        <v>-21.5</v>
      </c>
    </row>
    <row r="599" spans="1:2" x14ac:dyDescent="0.3">
      <c r="A599" s="11">
        <v>526.74354689005338</v>
      </c>
      <c r="B599" s="22">
        <v>-625.70000000000005</v>
      </c>
    </row>
    <row r="600" spans="1:2" x14ac:dyDescent="0.3">
      <c r="A600" s="11">
        <v>527.32143529449388</v>
      </c>
      <c r="B600" s="22">
        <v>-504.8</v>
      </c>
    </row>
    <row r="601" spans="1:2" x14ac:dyDescent="0.3">
      <c r="A601" s="11">
        <v>527.89928535232468</v>
      </c>
      <c r="B601" s="22">
        <v>-783.3</v>
      </c>
    </row>
    <row r="602" spans="1:2" x14ac:dyDescent="0.3">
      <c r="A602" s="11">
        <v>528.47709704736451</v>
      </c>
      <c r="B602" s="22">
        <v>-637</v>
      </c>
    </row>
    <row r="603" spans="1:2" x14ac:dyDescent="0.3">
      <c r="A603" s="11">
        <v>529.05487036343197</v>
      </c>
      <c r="B603" s="22">
        <v>-351.5</v>
      </c>
    </row>
    <row r="604" spans="1:2" x14ac:dyDescent="0.3">
      <c r="A604" s="11">
        <v>529.63260528434557</v>
      </c>
      <c r="B604" s="22">
        <v>-659.5</v>
      </c>
    </row>
    <row r="605" spans="1:2" x14ac:dyDescent="0.3">
      <c r="A605" s="11">
        <v>530.21030179392415</v>
      </c>
      <c r="B605" s="22">
        <v>-584.6</v>
      </c>
    </row>
    <row r="606" spans="1:2" x14ac:dyDescent="0.3">
      <c r="A606" s="11">
        <v>530.78795987598619</v>
      </c>
      <c r="B606" s="22">
        <v>-750.8</v>
      </c>
    </row>
    <row r="607" spans="1:2" x14ac:dyDescent="0.3">
      <c r="A607" s="11">
        <v>531.36557951435032</v>
      </c>
      <c r="B607" s="22">
        <v>-673.4</v>
      </c>
    </row>
    <row r="608" spans="1:2" x14ac:dyDescent="0.3">
      <c r="A608" s="11">
        <v>531.94316069283525</v>
      </c>
      <c r="B608" s="22">
        <v>-852.2</v>
      </c>
    </row>
    <row r="609" spans="1:2" x14ac:dyDescent="0.3">
      <c r="A609" s="11">
        <v>532.5207033952596</v>
      </c>
      <c r="B609" s="22">
        <v>-209.5</v>
      </c>
    </row>
    <row r="610" spans="1:2" x14ac:dyDescent="0.3">
      <c r="A610" s="11">
        <v>533.09820760544198</v>
      </c>
      <c r="B610" s="22">
        <v>-531.70000000000005</v>
      </c>
    </row>
    <row r="611" spans="1:2" x14ac:dyDescent="0.3">
      <c r="A611" s="11">
        <v>533.67567330720101</v>
      </c>
      <c r="B611" s="22">
        <v>-156.1</v>
      </c>
    </row>
    <row r="612" spans="1:2" x14ac:dyDescent="0.3">
      <c r="A612" s="11">
        <v>534.25310048435529</v>
      </c>
      <c r="B612" s="22">
        <v>-119.8</v>
      </c>
    </row>
    <row r="613" spans="1:2" x14ac:dyDescent="0.3">
      <c r="A613" s="11">
        <v>534.83048912072354</v>
      </c>
      <c r="B613" s="22">
        <v>-449.5</v>
      </c>
    </row>
    <row r="614" spans="1:2" x14ac:dyDescent="0.3">
      <c r="A614" s="11">
        <v>535.40783920012427</v>
      </c>
      <c r="B614" s="22">
        <v>-107.5</v>
      </c>
    </row>
    <row r="615" spans="1:2" x14ac:dyDescent="0.3">
      <c r="A615" s="11">
        <v>535.9851507063762</v>
      </c>
      <c r="B615" s="22">
        <v>-889.7</v>
      </c>
    </row>
    <row r="616" spans="1:2" x14ac:dyDescent="0.3">
      <c r="A616" s="11">
        <v>536.56242362329795</v>
      </c>
      <c r="B616" s="22">
        <v>-1108.7</v>
      </c>
    </row>
    <row r="617" spans="1:2" x14ac:dyDescent="0.3">
      <c r="A617" s="11">
        <v>537.13965793470811</v>
      </c>
      <c r="B617" s="22">
        <v>-803.4</v>
      </c>
    </row>
    <row r="618" spans="1:2" x14ac:dyDescent="0.3">
      <c r="A618" s="11">
        <v>537.71685362442543</v>
      </c>
      <c r="B618" s="22">
        <v>-631.70000000000005</v>
      </c>
    </row>
    <row r="619" spans="1:2" x14ac:dyDescent="0.3">
      <c r="A619" s="11">
        <v>538.29401067626839</v>
      </c>
      <c r="B619" s="22">
        <v>417.5</v>
      </c>
    </row>
    <row r="620" spans="1:2" x14ac:dyDescent="0.3">
      <c r="A620" s="11">
        <v>538.87112907405572</v>
      </c>
      <c r="B620" s="22">
        <v>-467.9</v>
      </c>
    </row>
    <row r="621" spans="1:2" x14ac:dyDescent="0.3">
      <c r="A621" s="11">
        <v>539.44820880160592</v>
      </c>
      <c r="B621" s="22">
        <v>-280.89999999999998</v>
      </c>
    </row>
    <row r="622" spans="1:2" x14ac:dyDescent="0.3">
      <c r="A622" s="11">
        <v>540.02524984273771</v>
      </c>
      <c r="B622" s="22">
        <v>-414.8</v>
      </c>
    </row>
    <row r="623" spans="1:2" x14ac:dyDescent="0.3">
      <c r="A623" s="11">
        <v>540.60225218126982</v>
      </c>
      <c r="B623" s="22">
        <v>-765.4</v>
      </c>
    </row>
    <row r="624" spans="1:2" x14ac:dyDescent="0.3">
      <c r="A624" s="11">
        <v>541.17921580102075</v>
      </c>
      <c r="B624" s="22">
        <v>-684.1</v>
      </c>
    </row>
    <row r="625" spans="1:2" x14ac:dyDescent="0.3">
      <c r="A625" s="11">
        <v>541.7561406858091</v>
      </c>
      <c r="B625" s="22">
        <v>-522.1</v>
      </c>
    </row>
    <row r="626" spans="1:2" x14ac:dyDescent="0.3">
      <c r="A626" s="11">
        <v>542.33302681945361</v>
      </c>
      <c r="B626" s="22">
        <v>-808.6</v>
      </c>
    </row>
    <row r="627" spans="1:2" x14ac:dyDescent="0.3">
      <c r="A627" s="11">
        <v>542.90987418577288</v>
      </c>
      <c r="B627" s="22">
        <v>-498</v>
      </c>
    </row>
    <row r="628" spans="1:2" x14ac:dyDescent="0.3">
      <c r="A628" s="11">
        <v>543.48668276858552</v>
      </c>
      <c r="B628" s="22">
        <v>-34.9</v>
      </c>
    </row>
    <row r="629" spans="1:2" x14ac:dyDescent="0.3">
      <c r="A629" s="11">
        <v>544.06345255171004</v>
      </c>
      <c r="B629" s="22">
        <v>-507.9</v>
      </c>
    </row>
    <row r="630" spans="1:2" x14ac:dyDescent="0.3">
      <c r="A630" s="11">
        <v>544.64018351896539</v>
      </c>
      <c r="B630" s="22">
        <v>-434.6</v>
      </c>
    </row>
    <row r="631" spans="1:2" x14ac:dyDescent="0.3">
      <c r="A631" s="11">
        <v>545.21687565416983</v>
      </c>
      <c r="B631" s="22">
        <v>44.5</v>
      </c>
    </row>
    <row r="632" spans="1:2" x14ac:dyDescent="0.3">
      <c r="A632" s="11">
        <v>545.79352894114231</v>
      </c>
      <c r="B632" s="22">
        <v>-435.1</v>
      </c>
    </row>
    <row r="633" spans="1:2" x14ac:dyDescent="0.3">
      <c r="A633" s="11">
        <v>546.37014336370123</v>
      </c>
      <c r="B633" s="22">
        <v>-750.3</v>
      </c>
    </row>
    <row r="634" spans="1:2" x14ac:dyDescent="0.3">
      <c r="A634" s="11">
        <v>546.94671890566531</v>
      </c>
      <c r="B634" s="22">
        <v>-9.1</v>
      </c>
    </row>
    <row r="635" spans="1:2" x14ac:dyDescent="0.3">
      <c r="A635" s="11">
        <v>547.52325555085315</v>
      </c>
      <c r="B635" s="22">
        <v>-508.2</v>
      </c>
    </row>
    <row r="636" spans="1:2" x14ac:dyDescent="0.3">
      <c r="A636" s="11">
        <v>548.09975328308349</v>
      </c>
      <c r="B636" s="22">
        <v>-212.2</v>
      </c>
    </row>
    <row r="637" spans="1:2" x14ac:dyDescent="0.3">
      <c r="A637" s="11">
        <v>548.67621208617481</v>
      </c>
      <c r="B637" s="22">
        <v>-408.1</v>
      </c>
    </row>
    <row r="638" spans="1:2" x14ac:dyDescent="0.3">
      <c r="A638" s="11">
        <v>549.25263194394586</v>
      </c>
      <c r="B638" s="22">
        <v>-417.8</v>
      </c>
    </row>
    <row r="639" spans="1:2" x14ac:dyDescent="0.3">
      <c r="A639" s="11">
        <v>549.82901284021511</v>
      </c>
      <c r="B639" s="22">
        <v>-161.1</v>
      </c>
    </row>
    <row r="640" spans="1:2" x14ac:dyDescent="0.3">
      <c r="A640" s="11">
        <v>550.40535475880142</v>
      </c>
      <c r="B640" s="22">
        <v>-737.8</v>
      </c>
    </row>
    <row r="641" spans="1:2" x14ac:dyDescent="0.3">
      <c r="A641" s="11">
        <v>550.98165768352328</v>
      </c>
      <c r="B641" s="22">
        <v>-217.6</v>
      </c>
    </row>
    <row r="642" spans="1:2" x14ac:dyDescent="0.3">
      <c r="A642" s="11">
        <v>551.5579215981993</v>
      </c>
      <c r="B642" s="22">
        <v>-65.3</v>
      </c>
    </row>
    <row r="643" spans="1:2" x14ac:dyDescent="0.3">
      <c r="A643" s="11">
        <v>552.13414648664821</v>
      </c>
      <c r="B643" s="22">
        <v>-605.20000000000005</v>
      </c>
    </row>
    <row r="644" spans="1:2" x14ac:dyDescent="0.3">
      <c r="A644" s="11">
        <v>552.71033233268849</v>
      </c>
      <c r="B644" s="22">
        <v>216.3</v>
      </c>
    </row>
    <row r="645" spans="1:2" x14ac:dyDescent="0.3">
      <c r="A645" s="11">
        <v>553.28647912013889</v>
      </c>
      <c r="B645" s="22">
        <v>246.3</v>
      </c>
    </row>
    <row r="646" spans="1:2" x14ac:dyDescent="0.3">
      <c r="A646" s="11">
        <v>553.86258683281801</v>
      </c>
      <c r="B646" s="22">
        <v>-477</v>
      </c>
    </row>
    <row r="647" spans="1:2" x14ac:dyDescent="0.3">
      <c r="A647" s="11">
        <v>554.43865545454446</v>
      </c>
      <c r="B647" s="22">
        <v>-768.3</v>
      </c>
    </row>
    <row r="648" spans="1:2" x14ac:dyDescent="0.3">
      <c r="A648" s="11">
        <v>555.01468496913697</v>
      </c>
      <c r="B648" s="22">
        <v>-459.2</v>
      </c>
    </row>
    <row r="649" spans="1:2" x14ac:dyDescent="0.3">
      <c r="A649" s="11">
        <v>555.59067536041402</v>
      </c>
      <c r="B649" s="22">
        <v>-412.1</v>
      </c>
    </row>
    <row r="650" spans="1:2" x14ac:dyDescent="0.3">
      <c r="A650" s="11">
        <v>556.16662661219436</v>
      </c>
      <c r="B650" s="22">
        <v>286.60000000000002</v>
      </c>
    </row>
    <row r="651" spans="1:2" x14ac:dyDescent="0.3">
      <c r="A651" s="11">
        <v>556.74253870829659</v>
      </c>
      <c r="B651" s="22">
        <v>343.5</v>
      </c>
    </row>
    <row r="652" spans="1:2" x14ac:dyDescent="0.3">
      <c r="A652" s="11">
        <v>557.31841163253921</v>
      </c>
      <c r="B652" s="22">
        <v>-813.2</v>
      </c>
    </row>
    <row r="653" spans="1:2" x14ac:dyDescent="0.3">
      <c r="A653" s="11">
        <v>557.89424536874105</v>
      </c>
      <c r="B653" s="22">
        <v>-1063.4000000000001</v>
      </c>
    </row>
    <row r="654" spans="1:2" x14ac:dyDescent="0.3">
      <c r="A654" s="11">
        <v>558.47003990072062</v>
      </c>
      <c r="B654" s="22">
        <v>291.60000000000002</v>
      </c>
    </row>
    <row r="655" spans="1:2" x14ac:dyDescent="0.3">
      <c r="A655" s="11">
        <v>559.04579521229664</v>
      </c>
      <c r="B655" s="22">
        <v>-955.3</v>
      </c>
    </row>
    <row r="656" spans="1:2" x14ac:dyDescent="0.3">
      <c r="A656" s="11">
        <v>559.6215112872876</v>
      </c>
      <c r="B656" s="22">
        <v>-463.6</v>
      </c>
    </row>
    <row r="657" spans="1:2" x14ac:dyDescent="0.3">
      <c r="A657" s="11">
        <v>560.19718810951235</v>
      </c>
      <c r="B657" s="22">
        <v>-691.7</v>
      </c>
    </row>
    <row r="658" spans="1:2" x14ac:dyDescent="0.3">
      <c r="A658" s="11">
        <v>560.77282566278927</v>
      </c>
      <c r="B658" s="22">
        <v>-625.1</v>
      </c>
    </row>
    <row r="659" spans="1:2" x14ac:dyDescent="0.3">
      <c r="A659" s="11">
        <v>561.34842393093709</v>
      </c>
      <c r="B659" s="22">
        <v>-409.2</v>
      </c>
    </row>
    <row r="660" spans="1:2" x14ac:dyDescent="0.3">
      <c r="A660" s="11">
        <v>561.92398289777452</v>
      </c>
      <c r="B660" s="22">
        <v>-1113.5999999999999</v>
      </c>
    </row>
    <row r="661" spans="1:2" x14ac:dyDescent="0.3">
      <c r="A661" s="11">
        <v>562.49950254712019</v>
      </c>
      <c r="B661" s="22">
        <v>-748.3</v>
      </c>
    </row>
    <row r="662" spans="1:2" x14ac:dyDescent="0.3">
      <c r="A662" s="11">
        <v>563.07498286279258</v>
      </c>
      <c r="B662" s="22">
        <v>-353.3</v>
      </c>
    </row>
    <row r="663" spans="1:2" x14ac:dyDescent="0.3">
      <c r="A663" s="11">
        <v>563.65042382861031</v>
      </c>
      <c r="B663" s="22">
        <v>-153.6</v>
      </c>
    </row>
    <row r="664" spans="1:2" x14ac:dyDescent="0.3">
      <c r="A664" s="11">
        <v>564.22582542839223</v>
      </c>
      <c r="B664" s="22">
        <v>-26.8</v>
      </c>
    </row>
    <row r="665" spans="1:2" x14ac:dyDescent="0.3">
      <c r="A665" s="11">
        <v>564.80118764595693</v>
      </c>
      <c r="B665" s="22">
        <v>-106.4</v>
      </c>
    </row>
    <row r="666" spans="1:2" x14ac:dyDescent="0.3">
      <c r="A666" s="11">
        <v>565.37651046512281</v>
      </c>
      <c r="B666" s="22">
        <v>-908.1</v>
      </c>
    </row>
    <row r="667" spans="1:2" x14ac:dyDescent="0.3">
      <c r="A667" s="11">
        <v>565.95179386970869</v>
      </c>
      <c r="B667" s="22">
        <v>-948.4</v>
      </c>
    </row>
    <row r="668" spans="1:2" x14ac:dyDescent="0.3">
      <c r="A668" s="11">
        <v>566.52703784353321</v>
      </c>
      <c r="B668" s="22">
        <v>-422.6</v>
      </c>
    </row>
    <row r="669" spans="1:2" x14ac:dyDescent="0.3">
      <c r="A669" s="11">
        <v>567.10224237041484</v>
      </c>
      <c r="B669" s="22">
        <v>7.8</v>
      </c>
    </row>
    <row r="670" spans="1:2" x14ac:dyDescent="0.3">
      <c r="A670" s="11">
        <v>567.67740743417244</v>
      </c>
      <c r="B670" s="22">
        <v>-875.1</v>
      </c>
    </row>
    <row r="671" spans="1:2" x14ac:dyDescent="0.3">
      <c r="A671" s="11">
        <v>568.25253301862449</v>
      </c>
      <c r="B671" s="22">
        <v>-565.29999999999995</v>
      </c>
    </row>
    <row r="672" spans="1:2" x14ac:dyDescent="0.3">
      <c r="A672" s="11">
        <v>568.82761910758961</v>
      </c>
      <c r="B672" s="22">
        <v>-655.9</v>
      </c>
    </row>
    <row r="673" spans="1:2" x14ac:dyDescent="0.3">
      <c r="A673" s="11">
        <v>569.40266568488653</v>
      </c>
      <c r="B673" s="22">
        <v>-185.9</v>
      </c>
    </row>
    <row r="674" spans="1:2" x14ac:dyDescent="0.3">
      <c r="A674" s="11">
        <v>569.97767273433374</v>
      </c>
      <c r="B674" s="22">
        <v>-490.7</v>
      </c>
    </row>
    <row r="675" spans="1:2" x14ac:dyDescent="0.3">
      <c r="A675" s="11">
        <v>570.55264023974996</v>
      </c>
      <c r="B675" s="22">
        <v>-970</v>
      </c>
    </row>
    <row r="676" spans="1:2" x14ac:dyDescent="0.3">
      <c r="A676" s="11">
        <v>571.12756818495393</v>
      </c>
      <c r="B676" s="22">
        <v>-970.9</v>
      </c>
    </row>
    <row r="677" spans="1:2" x14ac:dyDescent="0.3">
      <c r="A677" s="11">
        <v>571.70245655376402</v>
      </c>
      <c r="B677" s="22">
        <v>-501.9</v>
      </c>
    </row>
    <row r="678" spans="1:2" x14ac:dyDescent="0.3">
      <c r="A678" s="11">
        <v>572.27730532999908</v>
      </c>
      <c r="B678" s="22">
        <v>-257.39999999999998</v>
      </c>
    </row>
    <row r="679" spans="1:2" x14ac:dyDescent="0.3">
      <c r="A679" s="11">
        <v>572.85211449747771</v>
      </c>
      <c r="B679" s="22">
        <v>-696.9</v>
      </c>
    </row>
    <row r="680" spans="1:2" x14ac:dyDescent="0.3">
      <c r="A680" s="11">
        <v>573.42688404001842</v>
      </c>
      <c r="B680" s="22">
        <v>-900.2</v>
      </c>
    </row>
    <row r="681" spans="1:2" x14ac:dyDescent="0.3">
      <c r="A681" s="11">
        <v>574.00161394143993</v>
      </c>
      <c r="B681" s="22">
        <v>-165.8</v>
      </c>
    </row>
    <row r="682" spans="1:2" x14ac:dyDescent="0.3">
      <c r="A682" s="11">
        <v>574.57630418556084</v>
      </c>
      <c r="B682" s="22">
        <v>-356.7</v>
      </c>
    </row>
    <row r="683" spans="1:2" x14ac:dyDescent="0.3">
      <c r="A683" s="11">
        <v>575.15095475619978</v>
      </c>
      <c r="B683" s="22">
        <v>138.19999999999999</v>
      </c>
    </row>
    <row r="684" spans="1:2" x14ac:dyDescent="0.3">
      <c r="A684" s="11">
        <v>575.72556563717546</v>
      </c>
      <c r="B684" s="22">
        <v>-366.5</v>
      </c>
    </row>
    <row r="685" spans="1:2" x14ac:dyDescent="0.3">
      <c r="A685" s="11">
        <v>576.30013681230639</v>
      </c>
      <c r="B685" s="22">
        <v>-393.2</v>
      </c>
    </row>
    <row r="686" spans="1:2" x14ac:dyDescent="0.3">
      <c r="A686" s="11">
        <v>576.87466826541129</v>
      </c>
      <c r="B686" s="22">
        <v>-162.1</v>
      </c>
    </row>
    <row r="687" spans="1:2" x14ac:dyDescent="0.3">
      <c r="A687" s="11">
        <v>577.44915998030876</v>
      </c>
      <c r="B687" s="22">
        <v>-55.1</v>
      </c>
    </row>
    <row r="688" spans="1:2" x14ac:dyDescent="0.3">
      <c r="A688" s="11">
        <v>578.02361194081743</v>
      </c>
      <c r="B688" s="22">
        <v>-617.29999999999995</v>
      </c>
    </row>
    <row r="689" spans="1:2" x14ac:dyDescent="0.3">
      <c r="A689" s="11">
        <v>578.5980241307559</v>
      </c>
      <c r="B689" s="22">
        <v>227.6</v>
      </c>
    </row>
    <row r="690" spans="1:2" x14ac:dyDescent="0.3">
      <c r="A690" s="11">
        <v>579.1723965339429</v>
      </c>
      <c r="B690" s="22">
        <v>225</v>
      </c>
    </row>
    <row r="691" spans="1:2" x14ac:dyDescent="0.3">
      <c r="A691" s="11">
        <v>579.74672913419693</v>
      </c>
      <c r="B691" s="22">
        <v>-698.3</v>
      </c>
    </row>
    <row r="692" spans="1:2" x14ac:dyDescent="0.3">
      <c r="A692" s="11">
        <v>580.3210219153367</v>
      </c>
      <c r="B692" s="22">
        <v>-281.3</v>
      </c>
    </row>
    <row r="693" spans="1:2" x14ac:dyDescent="0.3">
      <c r="A693" s="11">
        <v>580.89527486118084</v>
      </c>
      <c r="B693" s="22">
        <v>-194.7</v>
      </c>
    </row>
    <row r="694" spans="1:2" x14ac:dyDescent="0.3">
      <c r="A694" s="11">
        <v>581.46948795554795</v>
      </c>
      <c r="B694" s="22">
        <v>-462.3</v>
      </c>
    </row>
    <row r="695" spans="1:2" x14ac:dyDescent="0.3">
      <c r="A695" s="11">
        <v>582.04366118225664</v>
      </c>
      <c r="B695" s="22">
        <v>444.6</v>
      </c>
    </row>
    <row r="696" spans="1:2" x14ac:dyDescent="0.3">
      <c r="A696" s="11">
        <v>582.61779452512553</v>
      </c>
      <c r="B696" s="22">
        <v>-782.8</v>
      </c>
    </row>
    <row r="697" spans="1:2" x14ac:dyDescent="0.3">
      <c r="A697" s="11">
        <v>583.19188796797334</v>
      </c>
      <c r="B697" s="22">
        <v>-81.5</v>
      </c>
    </row>
    <row r="698" spans="1:2" x14ac:dyDescent="0.3">
      <c r="A698" s="11">
        <v>583.76594149461869</v>
      </c>
      <c r="B698" s="22">
        <v>-472</v>
      </c>
    </row>
    <row r="699" spans="1:2" x14ac:dyDescent="0.3">
      <c r="A699" s="11">
        <v>584.33995508888017</v>
      </c>
      <c r="B699" s="22">
        <v>94.2</v>
      </c>
    </row>
    <row r="700" spans="1:2" x14ac:dyDescent="0.3">
      <c r="A700" s="11">
        <v>584.9139287345763</v>
      </c>
      <c r="B700" s="22">
        <v>-204.8</v>
      </c>
    </row>
    <row r="701" spans="1:2" x14ac:dyDescent="0.3">
      <c r="A701" s="11">
        <v>585.48786241552591</v>
      </c>
      <c r="B701" s="22">
        <v>-237</v>
      </c>
    </row>
    <row r="702" spans="1:2" x14ac:dyDescent="0.3">
      <c r="A702" s="11">
        <v>586.06175611554761</v>
      </c>
      <c r="B702" s="22">
        <v>96.9</v>
      </c>
    </row>
    <row r="703" spans="1:2" x14ac:dyDescent="0.3">
      <c r="A703" s="11">
        <v>586.6356098184599</v>
      </c>
      <c r="B703" s="22">
        <v>206.2</v>
      </c>
    </row>
    <row r="704" spans="1:2" x14ac:dyDescent="0.3">
      <c r="A704" s="11">
        <v>587.2094235080815</v>
      </c>
      <c r="B704" s="22">
        <v>601.20000000000005</v>
      </c>
    </row>
    <row r="705" spans="1:2" x14ac:dyDescent="0.3">
      <c r="A705" s="11">
        <v>587.78319716823091</v>
      </c>
      <c r="B705" s="22">
        <v>-420.6</v>
      </c>
    </row>
    <row r="706" spans="1:2" x14ac:dyDescent="0.3">
      <c r="A706" s="11">
        <v>588.35693078272698</v>
      </c>
      <c r="B706" s="22">
        <v>-286.10000000000002</v>
      </c>
    </row>
    <row r="707" spans="1:2" x14ac:dyDescent="0.3">
      <c r="A707" s="11">
        <v>588.93062433538819</v>
      </c>
      <c r="B707" s="22">
        <v>-261.10000000000002</v>
      </c>
    </row>
    <row r="708" spans="1:2" x14ac:dyDescent="0.3">
      <c r="A708" s="11">
        <v>589.50427781003316</v>
      </c>
      <c r="B708" s="22">
        <v>-556.9</v>
      </c>
    </row>
    <row r="709" spans="1:2" x14ac:dyDescent="0.3">
      <c r="A709" s="11">
        <v>590.07789119048061</v>
      </c>
      <c r="B709" s="22">
        <v>284.8</v>
      </c>
    </row>
    <row r="710" spans="1:2" x14ac:dyDescent="0.3">
      <c r="A710" s="11">
        <v>590.65146446054916</v>
      </c>
      <c r="B710" s="22">
        <v>-374.3</v>
      </c>
    </row>
    <row r="711" spans="1:2" x14ac:dyDescent="0.3">
      <c r="A711" s="11">
        <v>591.22499760405742</v>
      </c>
      <c r="B711" s="22">
        <v>44.5</v>
      </c>
    </row>
    <row r="712" spans="1:2" x14ac:dyDescent="0.3">
      <c r="A712" s="11">
        <v>591.798490604824</v>
      </c>
      <c r="B712" s="22">
        <v>-605.29999999999995</v>
      </c>
    </row>
    <row r="713" spans="1:2" x14ac:dyDescent="0.3">
      <c r="A713" s="11">
        <v>592.3719434466675</v>
      </c>
      <c r="B713" s="22">
        <v>-331.2</v>
      </c>
    </row>
    <row r="714" spans="1:2" x14ac:dyDescent="0.3">
      <c r="A714" s="11">
        <v>592.94535611340655</v>
      </c>
      <c r="B714" s="22">
        <v>235.1</v>
      </c>
    </row>
    <row r="715" spans="1:2" x14ac:dyDescent="0.3">
      <c r="A715" s="11">
        <v>593.51872858885986</v>
      </c>
      <c r="B715" s="22">
        <v>-133.30000000000001</v>
      </c>
    </row>
    <row r="716" spans="1:2" x14ac:dyDescent="0.3">
      <c r="A716" s="11">
        <v>594.09206085684605</v>
      </c>
      <c r="B716" s="22">
        <v>-293.8</v>
      </c>
    </row>
    <row r="717" spans="1:2" x14ac:dyDescent="0.3">
      <c r="A717" s="11">
        <v>594.66535290118372</v>
      </c>
      <c r="B717" s="22">
        <v>62.1</v>
      </c>
    </row>
    <row r="718" spans="1:2" x14ac:dyDescent="0.3">
      <c r="A718" s="11">
        <v>595.23860470569139</v>
      </c>
      <c r="B718" s="22">
        <v>203.5</v>
      </c>
    </row>
    <row r="719" spans="1:2" x14ac:dyDescent="0.3">
      <c r="A719" s="11">
        <v>595.81181625418787</v>
      </c>
      <c r="B719" s="22">
        <v>136.19999999999999</v>
      </c>
    </row>
    <row r="720" spans="1:2" x14ac:dyDescent="0.3">
      <c r="A720" s="11">
        <v>596.3849875304918</v>
      </c>
      <c r="B720" s="22">
        <v>-56</v>
      </c>
    </row>
    <row r="721" spans="1:2" x14ac:dyDescent="0.3">
      <c r="A721" s="11">
        <v>596.95811851842166</v>
      </c>
      <c r="B721" s="22">
        <v>41.4</v>
      </c>
    </row>
    <row r="722" spans="1:2" x14ac:dyDescent="0.3">
      <c r="A722" s="11">
        <v>597.53120920179617</v>
      </c>
      <c r="B722" s="22">
        <v>-376.3</v>
      </c>
    </row>
    <row r="723" spans="1:2" x14ac:dyDescent="0.3">
      <c r="A723" s="11">
        <v>598.10425956443396</v>
      </c>
      <c r="B723" s="22">
        <v>-429.4</v>
      </c>
    </row>
    <row r="724" spans="1:2" x14ac:dyDescent="0.3">
      <c r="A724" s="11">
        <v>598.67726959015363</v>
      </c>
      <c r="B724" s="22">
        <v>-522.9</v>
      </c>
    </row>
    <row r="725" spans="1:2" x14ac:dyDescent="0.3">
      <c r="A725" s="11">
        <v>599.25023926277379</v>
      </c>
      <c r="B725" s="22">
        <v>-340.2</v>
      </c>
    </row>
    <row r="726" spans="1:2" x14ac:dyDescent="0.3">
      <c r="A726" s="11">
        <v>599.82316856611317</v>
      </c>
      <c r="B726" s="22">
        <v>-236.2</v>
      </c>
    </row>
    <row r="727" spans="1:2" x14ac:dyDescent="0.3">
      <c r="A727" s="11">
        <v>600.39605748399026</v>
      </c>
      <c r="B727" s="22">
        <v>574.70000000000005</v>
      </c>
    </row>
    <row r="728" spans="1:2" x14ac:dyDescent="0.3">
      <c r="A728" s="11">
        <v>600.9689060002238</v>
      </c>
      <c r="B728" s="22">
        <v>-279.10000000000002</v>
      </c>
    </row>
    <row r="729" spans="1:2" x14ac:dyDescent="0.3">
      <c r="A729" s="11">
        <v>601.54171409863238</v>
      </c>
      <c r="B729" s="22">
        <v>103.1</v>
      </c>
    </row>
    <row r="730" spans="1:2" x14ac:dyDescent="0.3">
      <c r="A730" s="11">
        <v>602.11448176303463</v>
      </c>
      <c r="B730" s="22">
        <v>210.1</v>
      </c>
    </row>
    <row r="731" spans="1:2" x14ac:dyDescent="0.3">
      <c r="A731" s="11">
        <v>602.68720897724916</v>
      </c>
      <c r="B731" s="22">
        <v>692.9</v>
      </c>
    </row>
    <row r="732" spans="1:2" x14ac:dyDescent="0.3">
      <c r="A732" s="11">
        <v>603.25989572509468</v>
      </c>
      <c r="B732" s="22">
        <v>-149</v>
      </c>
    </row>
    <row r="733" spans="1:2" x14ac:dyDescent="0.3">
      <c r="A733" s="11">
        <v>603.83254199038981</v>
      </c>
      <c r="B733" s="22">
        <v>-412.6</v>
      </c>
    </row>
    <row r="734" spans="1:2" x14ac:dyDescent="0.3">
      <c r="A734" s="11">
        <v>604.40514775695306</v>
      </c>
      <c r="B734" s="22">
        <v>481.9</v>
      </c>
    </row>
    <row r="735" spans="1:2" x14ac:dyDescent="0.3">
      <c r="A735" s="11">
        <v>604.97771300860313</v>
      </c>
      <c r="B735" s="22">
        <v>528.70000000000005</v>
      </c>
    </row>
    <row r="736" spans="1:2" x14ac:dyDescent="0.3">
      <c r="A736" s="11">
        <v>605.55023772915865</v>
      </c>
      <c r="B736" s="22">
        <v>123.6</v>
      </c>
    </row>
    <row r="737" spans="1:2" x14ac:dyDescent="0.3">
      <c r="A737" s="11">
        <v>606.12272190243834</v>
      </c>
      <c r="B737" s="22">
        <v>282.60000000000002</v>
      </c>
    </row>
    <row r="738" spans="1:2" x14ac:dyDescent="0.3">
      <c r="A738" s="11">
        <v>606.6951655122607</v>
      </c>
      <c r="B738" s="22">
        <v>445.6</v>
      </c>
    </row>
    <row r="739" spans="1:2" x14ac:dyDescent="0.3">
      <c r="A739" s="11">
        <v>607.26756854244445</v>
      </c>
      <c r="B739" s="22">
        <v>539.79999999999995</v>
      </c>
    </row>
    <row r="740" spans="1:2" x14ac:dyDescent="0.3">
      <c r="A740" s="11">
        <v>607.83993097680809</v>
      </c>
      <c r="B740" s="22">
        <v>182.8</v>
      </c>
    </row>
    <row r="741" spans="1:2" x14ac:dyDescent="0.3">
      <c r="A741" s="11">
        <v>608.41225279917046</v>
      </c>
      <c r="B741" s="22">
        <v>548.79999999999995</v>
      </c>
    </row>
    <row r="742" spans="1:2" x14ac:dyDescent="0.3">
      <c r="A742" s="11">
        <v>608.98453399334994</v>
      </c>
      <c r="B742" s="22">
        <v>-207.3</v>
      </c>
    </row>
    <row r="743" spans="1:2" x14ac:dyDescent="0.3">
      <c r="A743" s="11">
        <v>609.55677454316537</v>
      </c>
      <c r="B743" s="22">
        <v>74.3</v>
      </c>
    </row>
    <row r="744" spans="1:2" x14ac:dyDescent="0.3">
      <c r="A744" s="11">
        <v>610.12897443243526</v>
      </c>
      <c r="B744" s="22">
        <v>43.3</v>
      </c>
    </row>
    <row r="745" spans="1:2" x14ac:dyDescent="0.3">
      <c r="A745" s="11">
        <v>610.70113364497831</v>
      </c>
      <c r="B745" s="22">
        <v>-32</v>
      </c>
    </row>
    <row r="746" spans="1:2" x14ac:dyDescent="0.3">
      <c r="A746" s="11">
        <v>611.27325216461315</v>
      </c>
      <c r="B746" s="22">
        <v>390.1</v>
      </c>
    </row>
    <row r="747" spans="1:2" x14ac:dyDescent="0.3">
      <c r="A747" s="11">
        <v>611.84532997515839</v>
      </c>
      <c r="B747" s="22">
        <v>353.1</v>
      </c>
    </row>
    <row r="748" spans="1:2" x14ac:dyDescent="0.3">
      <c r="A748" s="11">
        <v>612.41736706043264</v>
      </c>
      <c r="B748" s="22">
        <v>-457.6</v>
      </c>
    </row>
    <row r="749" spans="1:2" x14ac:dyDescent="0.3">
      <c r="A749" s="11">
        <v>612.9893634042545</v>
      </c>
      <c r="B749" s="22">
        <v>-626.79999999999995</v>
      </c>
    </row>
    <row r="750" spans="1:2" x14ac:dyDescent="0.3">
      <c r="A750" s="11">
        <v>613.5613189904426</v>
      </c>
      <c r="B750" s="22">
        <v>-798.7</v>
      </c>
    </row>
    <row r="751" spans="1:2" x14ac:dyDescent="0.3">
      <c r="A751" s="11">
        <v>614.13323380281577</v>
      </c>
      <c r="B751" s="22">
        <v>-593.9</v>
      </c>
    </row>
    <row r="752" spans="1:2" x14ac:dyDescent="0.3">
      <c r="A752" s="11">
        <v>614.70510782519239</v>
      </c>
      <c r="B752" s="22">
        <v>-221.8</v>
      </c>
    </row>
    <row r="753" spans="1:2" x14ac:dyDescent="0.3">
      <c r="A753" s="11">
        <v>615.27694104139118</v>
      </c>
      <c r="B753" s="22">
        <v>-631.4</v>
      </c>
    </row>
    <row r="754" spans="1:2" x14ac:dyDescent="0.3">
      <c r="A754" s="11">
        <v>615.84873343523077</v>
      </c>
      <c r="B754" s="22">
        <v>-58.1</v>
      </c>
    </row>
    <row r="755" spans="1:2" x14ac:dyDescent="0.3">
      <c r="A755" s="11">
        <v>616.42048499052976</v>
      </c>
      <c r="B755" s="22">
        <v>-375.5</v>
      </c>
    </row>
    <row r="756" spans="1:2" x14ac:dyDescent="0.3">
      <c r="A756" s="11">
        <v>616.99219569110687</v>
      </c>
      <c r="B756" s="22">
        <v>-468.2</v>
      </c>
    </row>
    <row r="757" spans="1:2" x14ac:dyDescent="0.3">
      <c r="A757" s="11">
        <v>617.56386552078072</v>
      </c>
      <c r="B757" s="22">
        <v>-607.9</v>
      </c>
    </row>
    <row r="758" spans="1:2" x14ac:dyDescent="0.3">
      <c r="A758" s="11">
        <v>618.13549446336992</v>
      </c>
      <c r="B758" s="22">
        <v>-455.6</v>
      </c>
    </row>
    <row r="759" spans="1:2" x14ac:dyDescent="0.3">
      <c r="A759" s="11">
        <v>618.70708250269297</v>
      </c>
      <c r="B759" s="22">
        <v>320.3</v>
      </c>
    </row>
    <row r="760" spans="1:2" x14ac:dyDescent="0.3">
      <c r="A760" s="11">
        <v>619.2786296225687</v>
      </c>
      <c r="B760" s="22">
        <v>-384.1</v>
      </c>
    </row>
    <row r="761" spans="1:2" x14ac:dyDescent="0.3">
      <c r="A761" s="11">
        <v>619.85013580681562</v>
      </c>
      <c r="B761" s="22">
        <v>-289</v>
      </c>
    </row>
    <row r="762" spans="1:2" x14ac:dyDescent="0.3">
      <c r="A762" s="11">
        <v>620.42160103925232</v>
      </c>
      <c r="B762" s="22">
        <v>-284.39999999999998</v>
      </c>
    </row>
    <row r="763" spans="1:2" x14ac:dyDescent="0.3">
      <c r="A763" s="11">
        <v>620.99302530369755</v>
      </c>
      <c r="B763" s="22">
        <v>-679.4</v>
      </c>
    </row>
    <row r="764" spans="1:2" x14ac:dyDescent="0.3">
      <c r="A764" s="11">
        <v>621.56440858396991</v>
      </c>
      <c r="B764" s="22">
        <v>-242.3</v>
      </c>
    </row>
    <row r="765" spans="1:2" x14ac:dyDescent="0.3">
      <c r="A765" s="11">
        <v>622.13575086388801</v>
      </c>
      <c r="B765" s="22">
        <v>-424.7</v>
      </c>
    </row>
    <row r="766" spans="1:2" x14ac:dyDescent="0.3">
      <c r="A766" s="11">
        <v>622.70705212727046</v>
      </c>
      <c r="B766" s="22">
        <v>-840.9</v>
      </c>
    </row>
    <row r="767" spans="1:2" x14ac:dyDescent="0.3">
      <c r="A767" s="11">
        <v>623.27831235793587</v>
      </c>
      <c r="B767" s="22">
        <v>70.099999999999994</v>
      </c>
    </row>
    <row r="768" spans="1:2" x14ac:dyDescent="0.3">
      <c r="A768" s="11">
        <v>623.84953153970298</v>
      </c>
      <c r="B768" s="22">
        <v>-51.2</v>
      </c>
    </row>
    <row r="769" spans="1:2" x14ac:dyDescent="0.3">
      <c r="A769" s="11">
        <v>624.42070965639039</v>
      </c>
      <c r="B769" s="22">
        <v>24.8</v>
      </c>
    </row>
    <row r="770" spans="1:2" x14ac:dyDescent="0.3">
      <c r="A770" s="11">
        <v>624.99184669181659</v>
      </c>
      <c r="B770" s="22">
        <v>-17.8</v>
      </c>
    </row>
    <row r="771" spans="1:2" x14ac:dyDescent="0.3">
      <c r="A771" s="11">
        <v>625.56294262980032</v>
      </c>
      <c r="B771" s="22">
        <v>-915.7</v>
      </c>
    </row>
    <row r="772" spans="1:2" x14ac:dyDescent="0.3">
      <c r="A772" s="11">
        <v>626.13399745416029</v>
      </c>
      <c r="B772" s="22">
        <v>47.8</v>
      </c>
    </row>
    <row r="773" spans="1:2" x14ac:dyDescent="0.3">
      <c r="A773" s="11">
        <v>626.70501114871502</v>
      </c>
      <c r="B773" s="22">
        <v>-487.1</v>
      </c>
    </row>
    <row r="774" spans="1:2" x14ac:dyDescent="0.3">
      <c r="A774" s="11">
        <v>627.2759836972831</v>
      </c>
      <c r="B774" s="22">
        <v>-516.6</v>
      </c>
    </row>
    <row r="775" spans="1:2" x14ac:dyDescent="0.3">
      <c r="A775" s="11">
        <v>627.84691508368326</v>
      </c>
      <c r="B775" s="22">
        <v>-407.7</v>
      </c>
    </row>
    <row r="776" spans="1:2" x14ac:dyDescent="0.3">
      <c r="A776" s="11">
        <v>628.41780529173411</v>
      </c>
      <c r="B776" s="22">
        <v>-454.2</v>
      </c>
    </row>
    <row r="777" spans="1:2" x14ac:dyDescent="0.3">
      <c r="A777" s="11">
        <v>628.98865430525427</v>
      </c>
      <c r="B777" s="22">
        <v>-864.1</v>
      </c>
    </row>
    <row r="778" spans="1:2" x14ac:dyDescent="0.3">
      <c r="A778" s="11">
        <v>629.55946210806235</v>
      </c>
      <c r="B778" s="22">
        <v>-325.8</v>
      </c>
    </row>
    <row r="779" spans="1:2" x14ac:dyDescent="0.3">
      <c r="A779" s="11">
        <v>630.13022868397695</v>
      </c>
      <c r="B779" s="22">
        <v>61.8</v>
      </c>
    </row>
    <row r="780" spans="1:2" x14ac:dyDescent="0.3">
      <c r="A780" s="11">
        <v>630.70095401681681</v>
      </c>
      <c r="B780" s="22">
        <v>-206.1</v>
      </c>
    </row>
    <row r="781" spans="1:2" x14ac:dyDescent="0.3">
      <c r="A781" s="11">
        <v>631.27163809040053</v>
      </c>
      <c r="B781" s="22">
        <v>-161.69999999999999</v>
      </c>
    </row>
    <row r="782" spans="1:2" x14ac:dyDescent="0.3">
      <c r="A782" s="11">
        <v>631.84228088854661</v>
      </c>
      <c r="B782" s="22">
        <v>-446</v>
      </c>
    </row>
    <row r="783" spans="1:2" x14ac:dyDescent="0.3">
      <c r="A783" s="11">
        <v>632.41288239507389</v>
      </c>
      <c r="B783" s="22">
        <v>-342.4</v>
      </c>
    </row>
    <row r="784" spans="1:2" x14ac:dyDescent="0.3">
      <c r="A784" s="11">
        <v>632.98344259380076</v>
      </c>
      <c r="B784" s="22">
        <v>-476.3</v>
      </c>
    </row>
    <row r="785" spans="1:2" x14ac:dyDescent="0.3">
      <c r="A785" s="11">
        <v>633.55396146854605</v>
      </c>
      <c r="B785" s="22">
        <v>-406.1</v>
      </c>
    </row>
    <row r="786" spans="1:2" x14ac:dyDescent="0.3">
      <c r="A786" s="11">
        <v>634.12443900312837</v>
      </c>
      <c r="B786" s="22">
        <v>-200.7</v>
      </c>
    </row>
    <row r="787" spans="1:2" x14ac:dyDescent="0.3">
      <c r="A787" s="11">
        <v>634.69487518136623</v>
      </c>
      <c r="B787" s="22">
        <v>139.5</v>
      </c>
    </row>
    <row r="788" spans="1:2" x14ac:dyDescent="0.3">
      <c r="A788" s="11">
        <v>635.26526998707834</v>
      </c>
      <c r="B788" s="22">
        <v>-361.3</v>
      </c>
    </row>
    <row r="789" spans="1:2" x14ac:dyDescent="0.3">
      <c r="A789" s="11">
        <v>635.83562340408332</v>
      </c>
      <c r="B789" s="22">
        <v>-378.6</v>
      </c>
    </row>
    <row r="790" spans="1:2" x14ac:dyDescent="0.3">
      <c r="A790" s="11">
        <v>636.4059354161999</v>
      </c>
      <c r="B790" s="22">
        <v>7.3</v>
      </c>
    </row>
    <row r="791" spans="1:2" x14ac:dyDescent="0.3">
      <c r="A791" s="11">
        <v>636.97620600724645</v>
      </c>
      <c r="B791" s="22">
        <v>40.5</v>
      </c>
    </row>
    <row r="792" spans="1:2" x14ac:dyDescent="0.3">
      <c r="A792" s="11">
        <v>637.54643516104181</v>
      </c>
      <c r="B792" s="22">
        <v>-221.3</v>
      </c>
    </row>
    <row r="793" spans="1:2" x14ac:dyDescent="0.3">
      <c r="A793" s="11">
        <v>638.11662286140461</v>
      </c>
      <c r="B793" s="22">
        <v>-152.1</v>
      </c>
    </row>
    <row r="794" spans="1:2" x14ac:dyDescent="0.3">
      <c r="A794" s="11">
        <v>638.68676909215344</v>
      </c>
      <c r="B794" s="22">
        <v>-399.4</v>
      </c>
    </row>
    <row r="795" spans="1:2" x14ac:dyDescent="0.3">
      <c r="A795" s="11">
        <v>639.25687383710692</v>
      </c>
      <c r="B795" s="22">
        <v>107.1</v>
      </c>
    </row>
    <row r="796" spans="1:2" x14ac:dyDescent="0.3">
      <c r="A796" s="11">
        <v>639.82693708008367</v>
      </c>
      <c r="B796" s="22">
        <v>-850.1</v>
      </c>
    </row>
    <row r="797" spans="1:2" x14ac:dyDescent="0.3">
      <c r="A797" s="11">
        <v>640.39695880490228</v>
      </c>
      <c r="B797" s="22">
        <v>406.5</v>
      </c>
    </row>
    <row r="798" spans="1:2" x14ac:dyDescent="0.3">
      <c r="A798" s="11">
        <v>640.9669389953815</v>
      </c>
      <c r="B798" s="22">
        <v>-56.1</v>
      </c>
    </row>
    <row r="799" spans="1:2" x14ac:dyDescent="0.3">
      <c r="A799" s="11">
        <v>641.53687763533981</v>
      </c>
      <c r="B799" s="22">
        <v>-241.5</v>
      </c>
    </row>
    <row r="800" spans="1:2" x14ac:dyDescent="0.3">
      <c r="A800" s="11">
        <v>642.10677470859605</v>
      </c>
      <c r="B800" s="22">
        <v>-614.29999999999995</v>
      </c>
    </row>
    <row r="801" spans="1:2" x14ac:dyDescent="0.3">
      <c r="A801" s="11">
        <v>642.67663019896861</v>
      </c>
      <c r="B801" s="22">
        <v>52</v>
      </c>
    </row>
    <row r="802" spans="1:2" x14ac:dyDescent="0.3">
      <c r="A802" s="11">
        <v>643.24644409027633</v>
      </c>
      <c r="B802" s="22">
        <v>-306.60000000000002</v>
      </c>
    </row>
    <row r="803" spans="1:2" x14ac:dyDescent="0.3">
      <c r="A803" s="11">
        <v>643.8162163663377</v>
      </c>
      <c r="B803" s="22">
        <v>626.1</v>
      </c>
    </row>
    <row r="804" spans="1:2" x14ac:dyDescent="0.3">
      <c r="A804" s="11">
        <v>644.38594701097145</v>
      </c>
      <c r="B804" s="22">
        <v>-313.60000000000002</v>
      </c>
    </row>
    <row r="805" spans="1:2" x14ac:dyDescent="0.3">
      <c r="A805" s="11">
        <v>644.95563600799608</v>
      </c>
      <c r="B805" s="22">
        <v>163.1</v>
      </c>
    </row>
    <row r="806" spans="1:2" x14ac:dyDescent="0.3">
      <c r="A806" s="11">
        <v>645.52528334123031</v>
      </c>
      <c r="B806" s="22">
        <v>-268.60000000000002</v>
      </c>
    </row>
    <row r="807" spans="1:2" x14ac:dyDescent="0.3">
      <c r="A807" s="11">
        <v>646.09488899449275</v>
      </c>
      <c r="B807" s="22">
        <v>-398.9</v>
      </c>
    </row>
    <row r="808" spans="1:2" x14ac:dyDescent="0.3">
      <c r="A808" s="11">
        <v>646.66445295160213</v>
      </c>
      <c r="B808" s="22">
        <v>-142.30000000000001</v>
      </c>
    </row>
    <row r="809" spans="1:2" x14ac:dyDescent="0.3">
      <c r="A809" s="11">
        <v>647.23397519637695</v>
      </c>
      <c r="B809" s="22">
        <v>-302.60000000000002</v>
      </c>
    </row>
    <row r="810" spans="1:2" x14ac:dyDescent="0.3">
      <c r="A810" s="11">
        <v>647.80345571263581</v>
      </c>
      <c r="B810" s="22">
        <v>49.4</v>
      </c>
    </row>
    <row r="811" spans="1:2" x14ac:dyDescent="0.3">
      <c r="A811" s="11">
        <v>648.37289448419745</v>
      </c>
      <c r="B811" s="22">
        <v>-562.5</v>
      </c>
    </row>
    <row r="812" spans="1:2" x14ac:dyDescent="0.3">
      <c r="A812" s="11">
        <v>648.94229149488046</v>
      </c>
      <c r="B812" s="22">
        <v>-361.8</v>
      </c>
    </row>
    <row r="813" spans="1:2" x14ac:dyDescent="0.3">
      <c r="A813" s="11">
        <v>649.51164672850348</v>
      </c>
      <c r="B813" s="22">
        <v>318</v>
      </c>
    </row>
    <row r="814" spans="1:2" x14ac:dyDescent="0.3">
      <c r="A814" s="11">
        <v>650.0809601688851</v>
      </c>
      <c r="B814" s="22">
        <v>-256.89999999999998</v>
      </c>
    </row>
    <row r="815" spans="1:2" x14ac:dyDescent="0.3">
      <c r="A815" s="11">
        <v>650.65023179984405</v>
      </c>
      <c r="B815" s="22">
        <v>-24.2</v>
      </c>
    </row>
    <row r="816" spans="1:2" x14ac:dyDescent="0.3">
      <c r="A816" s="11">
        <v>651.21946160519883</v>
      </c>
      <c r="B816" s="22">
        <v>-162.5</v>
      </c>
    </row>
    <row r="817" spans="1:2" x14ac:dyDescent="0.3">
      <c r="A817" s="11">
        <v>651.78864956876816</v>
      </c>
      <c r="B817" s="22">
        <v>1.6</v>
      </c>
    </row>
    <row r="818" spans="1:2" x14ac:dyDescent="0.3">
      <c r="A818" s="11">
        <v>652.35779567437066</v>
      </c>
      <c r="B818" s="22">
        <v>409.6</v>
      </c>
    </row>
    <row r="819" spans="1:2" x14ac:dyDescent="0.3">
      <c r="A819" s="11">
        <v>652.92689990582494</v>
      </c>
      <c r="B819" s="22">
        <v>555.5</v>
      </c>
    </row>
    <row r="820" spans="1:2" x14ac:dyDescent="0.3">
      <c r="A820" s="11">
        <v>653.4959622469496</v>
      </c>
      <c r="B820" s="22">
        <v>127.8</v>
      </c>
    </row>
    <row r="821" spans="1:2" x14ac:dyDescent="0.3">
      <c r="A821" s="11">
        <v>654.06498268156338</v>
      </c>
      <c r="B821" s="22">
        <v>384.6</v>
      </c>
    </row>
    <row r="822" spans="1:2" x14ac:dyDescent="0.3">
      <c r="A822" s="11">
        <v>654.63396119348477</v>
      </c>
      <c r="B822" s="22">
        <v>392</v>
      </c>
    </row>
    <row r="823" spans="1:2" x14ac:dyDescent="0.3">
      <c r="A823" s="11">
        <v>655.20289776653237</v>
      </c>
      <c r="B823" s="22">
        <v>549.5</v>
      </c>
    </row>
    <row r="824" spans="1:2" x14ac:dyDescent="0.3">
      <c r="A824" s="11">
        <v>655.77179238452504</v>
      </c>
      <c r="B824" s="22">
        <v>388.1</v>
      </c>
    </row>
    <row r="825" spans="1:2" x14ac:dyDescent="0.3">
      <c r="A825" s="11">
        <v>656.34064503128127</v>
      </c>
      <c r="B825" s="22">
        <v>-140.19999999999999</v>
      </c>
    </row>
    <row r="826" spans="1:2" x14ac:dyDescent="0.3">
      <c r="A826" s="11">
        <v>656.90945569061967</v>
      </c>
      <c r="B826" s="22">
        <v>512.6</v>
      </c>
    </row>
    <row r="827" spans="1:2" x14ac:dyDescent="0.3">
      <c r="A827" s="11">
        <v>657.47822434635884</v>
      </c>
      <c r="B827" s="22">
        <v>173.5</v>
      </c>
    </row>
    <row r="828" spans="1:2" x14ac:dyDescent="0.3">
      <c r="A828" s="11">
        <v>658.04695098231753</v>
      </c>
      <c r="B828" s="22">
        <v>627.9</v>
      </c>
    </row>
    <row r="829" spans="1:2" x14ac:dyDescent="0.3">
      <c r="A829" s="11">
        <v>658.61563558231433</v>
      </c>
      <c r="B829" s="22">
        <v>1300.3</v>
      </c>
    </row>
    <row r="830" spans="1:2" x14ac:dyDescent="0.3">
      <c r="A830" s="11">
        <v>659.18427813016785</v>
      </c>
      <c r="B830" s="22">
        <v>1845</v>
      </c>
    </row>
    <row r="831" spans="1:2" x14ac:dyDescent="0.3">
      <c r="A831" s="11">
        <v>659.75287860969672</v>
      </c>
      <c r="B831" s="22">
        <v>1145</v>
      </c>
    </row>
    <row r="832" spans="1:2" x14ac:dyDescent="0.3">
      <c r="A832" s="11">
        <v>660.32143700471954</v>
      </c>
      <c r="B832" s="22">
        <v>1132.3</v>
      </c>
    </row>
    <row r="833" spans="1:2" x14ac:dyDescent="0.3">
      <c r="A833" s="11">
        <v>660.88995329905492</v>
      </c>
      <c r="B833" s="22">
        <v>1455.2</v>
      </c>
    </row>
    <row r="834" spans="1:2" x14ac:dyDescent="0.3">
      <c r="A834" s="11">
        <v>661.45842747652159</v>
      </c>
      <c r="B834" s="22">
        <v>915</v>
      </c>
    </row>
    <row r="835" spans="1:2" x14ac:dyDescent="0.3">
      <c r="A835" s="11">
        <v>662.02685952093816</v>
      </c>
      <c r="B835" s="22">
        <v>1611.8</v>
      </c>
    </row>
    <row r="836" spans="1:2" x14ac:dyDescent="0.3">
      <c r="A836" s="11">
        <v>662.59524941612312</v>
      </c>
      <c r="B836" s="22">
        <v>1064</v>
      </c>
    </row>
    <row r="837" spans="1:2" x14ac:dyDescent="0.3">
      <c r="A837" s="11">
        <v>663.16359714589532</v>
      </c>
      <c r="B837" s="22">
        <v>924.6</v>
      </c>
    </row>
    <row r="838" spans="1:2" x14ac:dyDescent="0.3">
      <c r="A838" s="11">
        <v>663.73190269407326</v>
      </c>
      <c r="B838" s="22">
        <v>594.70000000000005</v>
      </c>
    </row>
    <row r="839" spans="1:2" x14ac:dyDescent="0.3">
      <c r="A839" s="11">
        <v>664.30016604447565</v>
      </c>
      <c r="B839" s="22">
        <v>433.1</v>
      </c>
    </row>
    <row r="840" spans="1:2" x14ac:dyDescent="0.3">
      <c r="A840" s="11">
        <v>664.86838718092099</v>
      </c>
      <c r="B840" s="22">
        <v>564.6</v>
      </c>
    </row>
    <row r="841" spans="1:2" x14ac:dyDescent="0.3">
      <c r="A841" s="11">
        <v>665.4365660872279</v>
      </c>
      <c r="B841" s="22">
        <v>692.4</v>
      </c>
    </row>
    <row r="842" spans="1:2" x14ac:dyDescent="0.3">
      <c r="A842" s="11">
        <v>666.00470274721522</v>
      </c>
      <c r="B842" s="22">
        <v>-20.2</v>
      </c>
    </row>
    <row r="843" spans="1:2" x14ac:dyDescent="0.3">
      <c r="A843" s="11">
        <v>666.57279714470144</v>
      </c>
      <c r="B843" s="22">
        <v>1802.6</v>
      </c>
    </row>
    <row r="844" spans="1:2" x14ac:dyDescent="0.3">
      <c r="A844" s="11">
        <v>667.14084926350517</v>
      </c>
      <c r="B844" s="22">
        <v>895.7</v>
      </c>
    </row>
    <row r="845" spans="1:2" x14ac:dyDescent="0.3">
      <c r="A845" s="11">
        <v>667.70885908744503</v>
      </c>
      <c r="B845" s="22">
        <v>1391.9</v>
      </c>
    </row>
    <row r="846" spans="1:2" x14ac:dyDescent="0.3">
      <c r="A846" s="11">
        <v>668.27682660033975</v>
      </c>
      <c r="B846" s="22">
        <v>1259.7</v>
      </c>
    </row>
    <row r="847" spans="1:2" x14ac:dyDescent="0.3">
      <c r="A847" s="11">
        <v>668.84475178600792</v>
      </c>
      <c r="B847" s="22">
        <v>938.2</v>
      </c>
    </row>
    <row r="848" spans="1:2" x14ac:dyDescent="0.3">
      <c r="A848" s="11">
        <v>669.41263462826817</v>
      </c>
      <c r="B848" s="22">
        <v>1279.3</v>
      </c>
    </row>
    <row r="849" spans="1:2" x14ac:dyDescent="0.3">
      <c r="A849" s="11">
        <v>669.9804751109391</v>
      </c>
      <c r="B849" s="22">
        <v>1444.8</v>
      </c>
    </row>
    <row r="850" spans="1:2" x14ac:dyDescent="0.3">
      <c r="A850" s="11">
        <v>670.54827321783932</v>
      </c>
      <c r="B850" s="22">
        <v>525.5</v>
      </c>
    </row>
    <row r="851" spans="1:2" x14ac:dyDescent="0.3">
      <c r="A851" s="11">
        <v>671.11602893278757</v>
      </c>
      <c r="B851" s="22">
        <v>677.3</v>
      </c>
    </row>
    <row r="852" spans="1:2" x14ac:dyDescent="0.3">
      <c r="A852" s="11">
        <v>671.68374223960234</v>
      </c>
      <c r="B852" s="22">
        <v>-19.3</v>
      </c>
    </row>
    <row r="853" spans="1:2" x14ac:dyDescent="0.3">
      <c r="A853" s="11">
        <v>672.25141312210235</v>
      </c>
      <c r="B853" s="22">
        <v>249.1</v>
      </c>
    </row>
    <row r="854" spans="1:2" x14ac:dyDescent="0.3">
      <c r="A854" s="11">
        <v>672.81904156410621</v>
      </c>
      <c r="B854" s="22">
        <v>856.2</v>
      </c>
    </row>
    <row r="855" spans="1:2" x14ac:dyDescent="0.3">
      <c r="A855" s="11">
        <v>673.38662754943255</v>
      </c>
      <c r="B855" s="22">
        <v>644.6</v>
      </c>
    </row>
    <row r="856" spans="1:2" x14ac:dyDescent="0.3">
      <c r="A856" s="11">
        <v>673.95417106189996</v>
      </c>
      <c r="B856" s="22">
        <v>21</v>
      </c>
    </row>
    <row r="857" spans="1:2" x14ac:dyDescent="0.3">
      <c r="A857" s="11">
        <v>674.52167208532717</v>
      </c>
      <c r="B857" s="22">
        <v>686.7</v>
      </c>
    </row>
    <row r="858" spans="1:2" x14ac:dyDescent="0.3">
      <c r="A858" s="11">
        <v>675.08913060353268</v>
      </c>
      <c r="B858" s="22">
        <v>455.2</v>
      </c>
    </row>
    <row r="859" spans="1:2" x14ac:dyDescent="0.3">
      <c r="A859" s="11">
        <v>675.6565466003351</v>
      </c>
      <c r="B859" s="22">
        <v>715.8</v>
      </c>
    </row>
    <row r="860" spans="1:2" x14ac:dyDescent="0.3">
      <c r="A860" s="11">
        <v>676.22392005955328</v>
      </c>
      <c r="B860" s="22">
        <v>699.3</v>
      </c>
    </row>
    <row r="861" spans="1:2" x14ac:dyDescent="0.3">
      <c r="A861" s="11">
        <v>676.7912509650057</v>
      </c>
      <c r="B861" s="22">
        <v>1934.3</v>
      </c>
    </row>
    <row r="862" spans="1:2" x14ac:dyDescent="0.3">
      <c r="A862" s="11">
        <v>677.3585393005111</v>
      </c>
      <c r="B862" s="22">
        <v>743.8</v>
      </c>
    </row>
    <row r="863" spans="1:2" x14ac:dyDescent="0.3">
      <c r="A863" s="11">
        <v>677.92578504988796</v>
      </c>
      <c r="B863" s="22">
        <v>1165.3</v>
      </c>
    </row>
    <row r="864" spans="1:2" x14ac:dyDescent="0.3">
      <c r="A864" s="11">
        <v>678.49298819695491</v>
      </c>
      <c r="B864" s="22">
        <v>524.29999999999995</v>
      </c>
    </row>
    <row r="865" spans="1:2" x14ac:dyDescent="0.3">
      <c r="A865" s="11">
        <v>679.06014872553078</v>
      </c>
      <c r="B865" s="22">
        <v>493.2</v>
      </c>
    </row>
    <row r="866" spans="1:2" x14ac:dyDescent="0.3">
      <c r="A866" s="11">
        <v>679.62726661943395</v>
      </c>
      <c r="B866" s="22">
        <v>972.1</v>
      </c>
    </row>
    <row r="867" spans="1:2" x14ac:dyDescent="0.3">
      <c r="A867" s="11">
        <v>680.19434186248316</v>
      </c>
      <c r="B867" s="22">
        <v>-60.9</v>
      </c>
    </row>
    <row r="868" spans="1:2" x14ac:dyDescent="0.3">
      <c r="A868" s="11">
        <v>680.76137443849711</v>
      </c>
      <c r="B868" s="22">
        <v>175.9</v>
      </c>
    </row>
    <row r="869" spans="1:2" x14ac:dyDescent="0.3">
      <c r="A869" s="11">
        <v>681.32836433129432</v>
      </c>
      <c r="B869" s="22">
        <v>-113.1</v>
      </c>
    </row>
    <row r="870" spans="1:2" x14ac:dyDescent="0.3">
      <c r="A870" s="11">
        <v>681.89531152469351</v>
      </c>
      <c r="B870" s="22">
        <v>-328.2</v>
      </c>
    </row>
    <row r="871" spans="1:2" x14ac:dyDescent="0.3">
      <c r="A871" s="11">
        <v>682.46221600251329</v>
      </c>
      <c r="B871" s="22">
        <v>153.9</v>
      </c>
    </row>
    <row r="872" spans="1:2" x14ac:dyDescent="0.3">
      <c r="A872" s="11">
        <v>683.02907774857215</v>
      </c>
      <c r="B872" s="22">
        <v>-322.7</v>
      </c>
    </row>
    <row r="873" spans="1:2" x14ac:dyDescent="0.3">
      <c r="A873" s="11">
        <v>683.59589674668894</v>
      </c>
      <c r="B873" s="22">
        <v>-360</v>
      </c>
    </row>
    <row r="874" spans="1:2" x14ac:dyDescent="0.3">
      <c r="A874" s="11">
        <v>684.16267298068215</v>
      </c>
      <c r="B874" s="22">
        <v>-288.3</v>
      </c>
    </row>
    <row r="875" spans="1:2" x14ac:dyDescent="0.3">
      <c r="A875" s="11">
        <v>684.72940643437039</v>
      </c>
      <c r="B875" s="22">
        <v>1367.6</v>
      </c>
    </row>
    <row r="876" spans="1:2" x14ac:dyDescent="0.3">
      <c r="A876" s="11">
        <v>685.29609709157251</v>
      </c>
      <c r="B876" s="22">
        <v>657.5</v>
      </c>
    </row>
    <row r="877" spans="1:2" x14ac:dyDescent="0.3">
      <c r="A877" s="11">
        <v>685.86274493610676</v>
      </c>
      <c r="B877" s="22">
        <v>-391.3</v>
      </c>
    </row>
    <row r="878" spans="1:2" x14ac:dyDescent="0.3">
      <c r="A878" s="11">
        <v>686.42934995179212</v>
      </c>
      <c r="B878" s="22">
        <v>574.29999999999995</v>
      </c>
    </row>
    <row r="879" spans="1:2" x14ac:dyDescent="0.3">
      <c r="A879" s="11">
        <v>686.99591212244707</v>
      </c>
      <c r="B879" s="22">
        <v>55.9</v>
      </c>
    </row>
    <row r="880" spans="1:2" x14ac:dyDescent="0.3">
      <c r="A880" s="11">
        <v>687.56243143189033</v>
      </c>
      <c r="B880" s="22">
        <v>584.20000000000005</v>
      </c>
    </row>
    <row r="881" spans="1:2" x14ac:dyDescent="0.3">
      <c r="A881" s="11">
        <v>688.12890786394041</v>
      </c>
      <c r="B881" s="22">
        <v>-324</v>
      </c>
    </row>
    <row r="882" spans="1:2" x14ac:dyDescent="0.3">
      <c r="A882" s="11">
        <v>688.69534140241592</v>
      </c>
      <c r="B882" s="22">
        <v>-394.6</v>
      </c>
    </row>
    <row r="883" spans="1:2" x14ac:dyDescent="0.3">
      <c r="A883" s="11">
        <v>689.26173203113558</v>
      </c>
      <c r="B883" s="22">
        <v>68.099999999999994</v>
      </c>
    </row>
    <row r="884" spans="1:2" x14ac:dyDescent="0.3">
      <c r="A884" s="11">
        <v>689.828079733918</v>
      </c>
      <c r="B884" s="22">
        <v>-456.2</v>
      </c>
    </row>
    <row r="885" spans="1:2" x14ac:dyDescent="0.3">
      <c r="A885" s="11">
        <v>690.39438449458191</v>
      </c>
      <c r="B885" s="22">
        <v>-533.4</v>
      </c>
    </row>
    <row r="886" spans="1:2" x14ac:dyDescent="0.3">
      <c r="A886" s="11">
        <v>690.96064629694581</v>
      </c>
      <c r="B886" s="22">
        <v>-860.4</v>
      </c>
    </row>
    <row r="887" spans="1:2" x14ac:dyDescent="0.3">
      <c r="A887" s="11">
        <v>691.5268651248283</v>
      </c>
      <c r="B887" s="22">
        <v>-361.2</v>
      </c>
    </row>
    <row r="888" spans="1:2" x14ac:dyDescent="0.3">
      <c r="A888" s="11">
        <v>692.09304096204812</v>
      </c>
      <c r="B888" s="22">
        <v>-586</v>
      </c>
    </row>
    <row r="889" spans="1:2" x14ac:dyDescent="0.3">
      <c r="A889" s="11">
        <v>692.65917379242376</v>
      </c>
      <c r="B889" s="22">
        <v>0</v>
      </c>
    </row>
    <row r="890" spans="1:2" x14ac:dyDescent="0.3">
      <c r="A890" s="11">
        <v>693.22526359977405</v>
      </c>
      <c r="B890" s="22">
        <v>-874.5</v>
      </c>
    </row>
    <row r="891" spans="1:2" x14ac:dyDescent="0.3">
      <c r="A891" s="11">
        <v>693.7913103679175</v>
      </c>
      <c r="B891" s="22">
        <v>-484.6</v>
      </c>
    </row>
    <row r="892" spans="1:2" x14ac:dyDescent="0.3">
      <c r="A892" s="11">
        <v>694.35731408067272</v>
      </c>
      <c r="B892" s="22">
        <v>-720.9</v>
      </c>
    </row>
    <row r="893" spans="1:2" x14ac:dyDescent="0.3">
      <c r="A893" s="11">
        <v>694.92327472185843</v>
      </c>
      <c r="B893" s="22">
        <v>-434.4</v>
      </c>
    </row>
    <row r="894" spans="1:2" x14ac:dyDescent="0.3">
      <c r="A894" s="11">
        <v>695.48919227529314</v>
      </c>
      <c r="B894" s="22">
        <v>-372.6</v>
      </c>
    </row>
    <row r="895" spans="1:2" x14ac:dyDescent="0.3">
      <c r="A895" s="11">
        <v>696.05506672479555</v>
      </c>
      <c r="B895" s="22">
        <v>-730.2</v>
      </c>
    </row>
    <row r="896" spans="1:2" x14ac:dyDescent="0.3">
      <c r="A896" s="11">
        <v>696.62089805418429</v>
      </c>
      <c r="B896" s="22">
        <v>-862.6</v>
      </c>
    </row>
    <row r="897" spans="1:2" x14ac:dyDescent="0.3">
      <c r="A897" s="11">
        <v>697.18668624727798</v>
      </c>
      <c r="B897" s="22">
        <v>-694.9</v>
      </c>
    </row>
    <row r="898" spans="1:2" x14ac:dyDescent="0.3">
      <c r="A898" s="11">
        <v>697.75243128789532</v>
      </c>
      <c r="B898" s="22">
        <v>76.5</v>
      </c>
    </row>
    <row r="899" spans="1:2" x14ac:dyDescent="0.3">
      <c r="A899" s="11">
        <v>698.31813315985482</v>
      </c>
      <c r="B899" s="22">
        <v>-699.6</v>
      </c>
    </row>
    <row r="900" spans="1:2" x14ac:dyDescent="0.3">
      <c r="A900" s="11">
        <v>698.88379184697521</v>
      </c>
      <c r="B900" s="22">
        <v>-168.7</v>
      </c>
    </row>
    <row r="901" spans="1:2" x14ac:dyDescent="0.3">
      <c r="A901" s="11">
        <v>699.44940733307499</v>
      </c>
      <c r="B901" s="22">
        <v>-128.80000000000001</v>
      </c>
    </row>
    <row r="902" spans="1:2" x14ac:dyDescent="0.3">
      <c r="A902" s="11">
        <v>700.01497960197298</v>
      </c>
      <c r="B902" s="22">
        <v>-144.69999999999999</v>
      </c>
    </row>
    <row r="903" spans="1:2" x14ac:dyDescent="0.3">
      <c r="A903" s="11">
        <v>700.5805086374877</v>
      </c>
      <c r="B903" s="22">
        <v>114.1</v>
      </c>
    </row>
    <row r="904" spans="1:2" x14ac:dyDescent="0.3">
      <c r="A904" s="11">
        <v>701.14599442343774</v>
      </c>
      <c r="B904" s="22">
        <v>-582.5</v>
      </c>
    </row>
    <row r="905" spans="1:2" x14ac:dyDescent="0.3">
      <c r="A905" s="11">
        <v>701.71143694364184</v>
      </c>
      <c r="B905" s="22">
        <v>-275.7</v>
      </c>
    </row>
    <row r="906" spans="1:2" x14ac:dyDescent="0.3">
      <c r="A906" s="11">
        <v>702.2768361819185</v>
      </c>
      <c r="B906" s="22">
        <v>-172.6</v>
      </c>
    </row>
    <row r="907" spans="1:2" x14ac:dyDescent="0.3">
      <c r="A907" s="11">
        <v>702.84219212208643</v>
      </c>
      <c r="B907" s="22">
        <v>-414.2</v>
      </c>
    </row>
    <row r="908" spans="1:2" x14ac:dyDescent="0.3">
      <c r="A908" s="11">
        <v>703.40750474796425</v>
      </c>
      <c r="B908" s="22">
        <v>-493.1</v>
      </c>
    </row>
    <row r="909" spans="1:2" x14ac:dyDescent="0.3">
      <c r="A909" s="11">
        <v>703.97277404337069</v>
      </c>
      <c r="B909" s="22">
        <v>690</v>
      </c>
    </row>
    <row r="910" spans="1:2" x14ac:dyDescent="0.3">
      <c r="A910" s="11">
        <v>704.53799999212413</v>
      </c>
      <c r="B910" s="22">
        <v>-693.2</v>
      </c>
    </row>
    <row r="911" spans="1:2" x14ac:dyDescent="0.3">
      <c r="A911" s="11">
        <v>705.10318257804352</v>
      </c>
      <c r="B911" s="22">
        <v>-585</v>
      </c>
    </row>
    <row r="912" spans="1:2" x14ac:dyDescent="0.3">
      <c r="A912" s="11">
        <v>705.66832178494712</v>
      </c>
      <c r="B912" s="22">
        <v>-673.3</v>
      </c>
    </row>
    <row r="913" spans="1:2" x14ac:dyDescent="0.3">
      <c r="A913" s="11">
        <v>706.23341759665391</v>
      </c>
      <c r="B913" s="22">
        <v>-621.4</v>
      </c>
    </row>
    <row r="914" spans="1:2" x14ac:dyDescent="0.3">
      <c r="A914" s="11">
        <v>706.79846999698236</v>
      </c>
      <c r="B914" s="22">
        <v>-318.7</v>
      </c>
    </row>
    <row r="915" spans="1:2" x14ac:dyDescent="0.3">
      <c r="A915" s="11">
        <v>707.3634789697511</v>
      </c>
      <c r="B915" s="22">
        <v>-1250.0999999999999</v>
      </c>
    </row>
    <row r="916" spans="1:2" x14ac:dyDescent="0.3">
      <c r="A916" s="11">
        <v>707.92844449877873</v>
      </c>
      <c r="B916" s="22">
        <v>158.19999999999999</v>
      </c>
    </row>
    <row r="917" spans="1:2" x14ac:dyDescent="0.3">
      <c r="A917" s="11">
        <v>708.49336656788398</v>
      </c>
      <c r="B917" s="22">
        <v>-172.3</v>
      </c>
    </row>
    <row r="918" spans="1:2" x14ac:dyDescent="0.3">
      <c r="A918" s="11">
        <v>709.05824516088546</v>
      </c>
      <c r="B918" s="22">
        <v>-195</v>
      </c>
    </row>
    <row r="919" spans="1:2" x14ac:dyDescent="0.3">
      <c r="A919" s="11">
        <v>709.62308026160167</v>
      </c>
      <c r="B919" s="22">
        <v>-492.9</v>
      </c>
    </row>
    <row r="920" spans="1:2" x14ac:dyDescent="0.3">
      <c r="A920" s="11">
        <v>710.18787185385133</v>
      </c>
      <c r="B920" s="22">
        <v>43.9</v>
      </c>
    </row>
    <row r="921" spans="1:2" x14ac:dyDescent="0.3">
      <c r="A921" s="11">
        <v>710.75261992145317</v>
      </c>
      <c r="B921" s="22">
        <v>-23</v>
      </c>
    </row>
    <row r="922" spans="1:2" x14ac:dyDescent="0.3">
      <c r="A922" s="11">
        <v>711.31732444822569</v>
      </c>
      <c r="B922" s="22">
        <v>-342.8</v>
      </c>
    </row>
    <row r="923" spans="1:2" x14ac:dyDescent="0.3">
      <c r="A923" s="11">
        <v>711.88198541798749</v>
      </c>
      <c r="B923" s="22">
        <v>-417.5</v>
      </c>
    </row>
    <row r="924" spans="1:2" x14ac:dyDescent="0.3">
      <c r="A924" s="11">
        <v>712.44660281455742</v>
      </c>
      <c r="B924" s="22">
        <v>-275.7</v>
      </c>
    </row>
    <row r="925" spans="1:2" x14ac:dyDescent="0.3">
      <c r="A925" s="11">
        <v>713.01117662175386</v>
      </c>
      <c r="B925" s="22">
        <v>-198</v>
      </c>
    </row>
    <row r="926" spans="1:2" x14ac:dyDescent="0.3">
      <c r="A926" s="11">
        <v>713.57570682339554</v>
      </c>
      <c r="B926" s="22">
        <v>-396.3</v>
      </c>
    </row>
    <row r="927" spans="1:2" x14ac:dyDescent="0.3">
      <c r="A927" s="11">
        <v>714.14019340330105</v>
      </c>
      <c r="B927" s="22">
        <v>264.39999999999998</v>
      </c>
    </row>
    <row r="928" spans="1:2" x14ac:dyDescent="0.3">
      <c r="A928" s="11">
        <v>714.70463634528915</v>
      </c>
      <c r="B928" s="22">
        <v>-726.7</v>
      </c>
    </row>
    <row r="929" spans="1:2" x14ac:dyDescent="0.3">
      <c r="A929" s="11">
        <v>715.26903563317831</v>
      </c>
      <c r="B929" s="22">
        <v>94.5</v>
      </c>
    </row>
    <row r="930" spans="1:2" x14ac:dyDescent="0.3">
      <c r="A930" s="11">
        <v>715.83339125078726</v>
      </c>
      <c r="B930" s="22">
        <v>-219</v>
      </c>
    </row>
    <row r="931" spans="1:2" x14ac:dyDescent="0.3">
      <c r="A931" s="11">
        <v>716.39770318193462</v>
      </c>
      <c r="B931" s="22">
        <v>-522.4</v>
      </c>
    </row>
    <row r="932" spans="1:2" x14ac:dyDescent="0.3">
      <c r="A932" s="11">
        <v>716.96197141043899</v>
      </c>
      <c r="B932" s="22">
        <v>-891.8</v>
      </c>
    </row>
    <row r="933" spans="1:2" x14ac:dyDescent="0.3">
      <c r="A933" s="11">
        <v>717.52619592011899</v>
      </c>
      <c r="B933" s="22">
        <v>-686.9</v>
      </c>
    </row>
    <row r="934" spans="1:2" x14ac:dyDescent="0.3">
      <c r="A934" s="11">
        <v>718.09037669479324</v>
      </c>
      <c r="B934" s="22">
        <v>-257.3</v>
      </c>
    </row>
    <row r="935" spans="1:2" x14ac:dyDescent="0.3">
      <c r="A935" s="11">
        <v>718.65451371828044</v>
      </c>
      <c r="B935" s="22">
        <v>22.2</v>
      </c>
    </row>
    <row r="936" spans="1:2" x14ac:dyDescent="0.3">
      <c r="A936" s="11">
        <v>719.21860697439922</v>
      </c>
      <c r="B936" s="22">
        <v>-872.3</v>
      </c>
    </row>
    <row r="937" spans="1:2" x14ac:dyDescent="0.3">
      <c r="A937" s="11">
        <v>719.78265644696808</v>
      </c>
      <c r="B937" s="22">
        <v>-249.4</v>
      </c>
    </row>
    <row r="938" spans="1:2" x14ac:dyDescent="0.3">
      <c r="A938" s="11">
        <v>720.34666211980584</v>
      </c>
      <c r="B938" s="22">
        <v>91.6</v>
      </c>
    </row>
    <row r="939" spans="1:2" x14ac:dyDescent="0.3">
      <c r="A939" s="11">
        <v>720.91062397673102</v>
      </c>
      <c r="B939" s="22">
        <v>-646.4</v>
      </c>
    </row>
    <row r="940" spans="1:2" x14ac:dyDescent="0.3">
      <c r="A940" s="11">
        <v>721.47454200156221</v>
      </c>
      <c r="B940" s="22">
        <v>-807.1</v>
      </c>
    </row>
    <row r="941" spans="1:2" x14ac:dyDescent="0.3">
      <c r="A941" s="11">
        <v>722.03841617811815</v>
      </c>
      <c r="B941" s="22">
        <v>-693.5</v>
      </c>
    </row>
    <row r="942" spans="1:2" x14ac:dyDescent="0.3">
      <c r="A942" s="11">
        <v>722.60224649021734</v>
      </c>
      <c r="B942" s="22">
        <v>-141.19999999999999</v>
      </c>
    </row>
    <row r="943" spans="1:2" x14ac:dyDescent="0.3">
      <c r="A943" s="11">
        <v>723.16603292167861</v>
      </c>
      <c r="B943" s="22">
        <v>1157.4000000000001</v>
      </c>
    </row>
    <row r="944" spans="1:2" x14ac:dyDescent="0.3">
      <c r="A944" s="11">
        <v>723.72977545632034</v>
      </c>
      <c r="B944" s="22">
        <v>152.5</v>
      </c>
    </row>
    <row r="945" spans="1:2" x14ac:dyDescent="0.3">
      <c r="A945" s="11">
        <v>724.29347407796138</v>
      </c>
      <c r="B945" s="22">
        <v>631.6</v>
      </c>
    </row>
    <row r="946" spans="1:2" x14ac:dyDescent="0.3">
      <c r="A946" s="11">
        <v>724.85712877042022</v>
      </c>
      <c r="B946" s="22">
        <v>181.9</v>
      </c>
    </row>
    <row r="947" spans="1:2" x14ac:dyDescent="0.3">
      <c r="A947" s="11">
        <v>725.42073951751559</v>
      </c>
      <c r="B947" s="22">
        <v>-458.6</v>
      </c>
    </row>
    <row r="948" spans="1:2" x14ac:dyDescent="0.3">
      <c r="A948" s="11">
        <v>725.98430630306598</v>
      </c>
      <c r="B948" s="22">
        <v>-374.6</v>
      </c>
    </row>
    <row r="949" spans="1:2" x14ac:dyDescent="0.3">
      <c r="A949" s="11">
        <v>726.54782911089012</v>
      </c>
      <c r="B949" s="22">
        <v>670.1</v>
      </c>
    </row>
    <row r="950" spans="1:2" x14ac:dyDescent="0.3">
      <c r="A950" s="11">
        <v>727.11130792480674</v>
      </c>
      <c r="B950" s="22">
        <v>84.3</v>
      </c>
    </row>
    <row r="951" spans="1:2" x14ac:dyDescent="0.3">
      <c r="A951" s="11">
        <v>727.67474272863421</v>
      </c>
      <c r="B951" s="22">
        <v>552.79999999999995</v>
      </c>
    </row>
    <row r="952" spans="1:2" x14ac:dyDescent="0.3">
      <c r="A952" s="11">
        <v>728.23813350619139</v>
      </c>
      <c r="B952" s="22">
        <v>150.6</v>
      </c>
    </row>
    <row r="953" spans="1:2" x14ac:dyDescent="0.3">
      <c r="A953" s="11">
        <v>728.80148024129687</v>
      </c>
      <c r="B953" s="22">
        <v>-325.5</v>
      </c>
    </row>
    <row r="954" spans="1:2" x14ac:dyDescent="0.3">
      <c r="A954" s="11">
        <v>729.36478291776916</v>
      </c>
      <c r="B954" s="22">
        <v>-562.5</v>
      </c>
    </row>
    <row r="955" spans="1:2" x14ac:dyDescent="0.3">
      <c r="A955" s="11">
        <v>729.92804151942698</v>
      </c>
      <c r="B955" s="22">
        <v>296.7</v>
      </c>
    </row>
    <row r="956" spans="1:2" x14ac:dyDescent="0.3">
      <c r="A956" s="11">
        <v>730.49125603008895</v>
      </c>
      <c r="B956" s="22">
        <v>183.7</v>
      </c>
    </row>
    <row r="957" spans="1:2" x14ac:dyDescent="0.3">
      <c r="A957" s="11">
        <v>731.05442643357378</v>
      </c>
      <c r="B957" s="22">
        <v>-183.6</v>
      </c>
    </row>
    <row r="958" spans="1:2" x14ac:dyDescent="0.3">
      <c r="A958" s="11">
        <v>731.61755271369998</v>
      </c>
      <c r="B958" s="22">
        <v>351.4</v>
      </c>
    </row>
    <row r="959" spans="1:2" x14ac:dyDescent="0.3">
      <c r="A959" s="11">
        <v>732.18063485428615</v>
      </c>
      <c r="B959" s="22">
        <v>300.5</v>
      </c>
    </row>
    <row r="960" spans="1:2" x14ac:dyDescent="0.3">
      <c r="A960" s="11">
        <v>732.74367283915115</v>
      </c>
      <c r="B960" s="22">
        <v>74.8</v>
      </c>
    </row>
    <row r="961" spans="1:2" x14ac:dyDescent="0.3">
      <c r="A961" s="11">
        <v>733.30666665211334</v>
      </c>
      <c r="B961" s="22">
        <v>405.9</v>
      </c>
    </row>
    <row r="962" spans="1:2" x14ac:dyDescent="0.3">
      <c r="A962" s="11">
        <v>733.86961627699145</v>
      </c>
      <c r="B962" s="22">
        <v>101.5</v>
      </c>
    </row>
    <row r="963" spans="1:2" x14ac:dyDescent="0.3">
      <c r="A963" s="11">
        <v>734.4325216976041</v>
      </c>
      <c r="B963" s="22">
        <v>1093.7</v>
      </c>
    </row>
    <row r="964" spans="1:2" x14ac:dyDescent="0.3">
      <c r="A964" s="11">
        <v>734.99538289777001</v>
      </c>
      <c r="B964" s="22">
        <v>344.2</v>
      </c>
    </row>
    <row r="965" spans="1:2" x14ac:dyDescent="0.3">
      <c r="A965" s="11">
        <v>735.5581998613078</v>
      </c>
      <c r="B965" s="22">
        <v>902.3</v>
      </c>
    </row>
    <row r="966" spans="1:2" x14ac:dyDescent="0.3">
      <c r="A966" s="11">
        <v>736.12097257203595</v>
      </c>
      <c r="B966" s="22">
        <v>1668.2</v>
      </c>
    </row>
    <row r="967" spans="1:2" x14ac:dyDescent="0.3">
      <c r="A967" s="11">
        <v>736.6837010137732</v>
      </c>
      <c r="B967" s="22">
        <v>823.4</v>
      </c>
    </row>
    <row r="968" spans="1:2" x14ac:dyDescent="0.3">
      <c r="A968" s="11">
        <v>737.24638517033827</v>
      </c>
      <c r="B968" s="22">
        <v>960.5</v>
      </c>
    </row>
    <row r="969" spans="1:2" x14ac:dyDescent="0.3">
      <c r="A969" s="11">
        <v>737.80902502554954</v>
      </c>
      <c r="B969" s="22">
        <v>142.30000000000001</v>
      </c>
    </row>
    <row r="970" spans="1:2" x14ac:dyDescent="0.3">
      <c r="A970" s="11">
        <v>738.37162056322586</v>
      </c>
      <c r="B970" s="22">
        <v>230</v>
      </c>
    </row>
    <row r="971" spans="1:2" x14ac:dyDescent="0.3">
      <c r="A971" s="11">
        <v>738.93417176718572</v>
      </c>
      <c r="B971" s="22">
        <v>586.4</v>
      </c>
    </row>
    <row r="972" spans="1:2" x14ac:dyDescent="0.3">
      <c r="A972" s="11">
        <v>739.49667862124795</v>
      </c>
      <c r="B972" s="22">
        <v>1167.5</v>
      </c>
    </row>
    <row r="973" spans="1:2" x14ac:dyDescent="0.3">
      <c r="A973" s="11">
        <v>740.05914110923095</v>
      </c>
      <c r="B973" s="22">
        <v>-66</v>
      </c>
    </row>
    <row r="974" spans="1:2" x14ac:dyDescent="0.3">
      <c r="A974" s="11">
        <v>740.62155921495344</v>
      </c>
      <c r="B974" s="22">
        <v>125.5</v>
      </c>
    </row>
    <row r="975" spans="1:2" x14ac:dyDescent="0.3">
      <c r="A975" s="11">
        <v>741.18393292223413</v>
      </c>
      <c r="B975" s="22">
        <v>-136.80000000000001</v>
      </c>
    </row>
    <row r="976" spans="1:2" x14ac:dyDescent="0.3">
      <c r="A976" s="11">
        <v>741.74626221489154</v>
      </c>
      <c r="B976" s="22">
        <v>431.3</v>
      </c>
    </row>
    <row r="977" spans="1:2" x14ac:dyDescent="0.3">
      <c r="A977" s="11">
        <v>742.30854707674439</v>
      </c>
      <c r="B977" s="22">
        <v>-492.9</v>
      </c>
    </row>
    <row r="978" spans="1:2" x14ac:dyDescent="0.3">
      <c r="A978" s="11">
        <v>742.87078749161117</v>
      </c>
      <c r="B978" s="22">
        <v>-532.4</v>
      </c>
    </row>
    <row r="979" spans="1:2" x14ac:dyDescent="0.3">
      <c r="A979" s="11">
        <v>743.4329834433106</v>
      </c>
      <c r="B979" s="22">
        <v>-7.9</v>
      </c>
    </row>
    <row r="980" spans="1:2" x14ac:dyDescent="0.3">
      <c r="A980" s="11">
        <v>743.99513491566142</v>
      </c>
      <c r="B980" s="22">
        <v>-22.3</v>
      </c>
    </row>
    <row r="981" spans="1:2" x14ac:dyDescent="0.3">
      <c r="A981" s="11">
        <v>744.55724189248201</v>
      </c>
      <c r="B981" s="22">
        <v>651.4</v>
      </c>
    </row>
    <row r="982" spans="1:2" x14ac:dyDescent="0.3">
      <c r="A982" s="11">
        <v>745.11930435759132</v>
      </c>
      <c r="B982" s="22">
        <v>264</v>
      </c>
    </row>
    <row r="983" spans="1:2" x14ac:dyDescent="0.3">
      <c r="A983" s="11">
        <v>745.68132229480761</v>
      </c>
      <c r="B983" s="22">
        <v>701.1</v>
      </c>
    </row>
    <row r="984" spans="1:2" x14ac:dyDescent="0.3">
      <c r="A984" s="11">
        <v>746.24329568794985</v>
      </c>
      <c r="B984" s="22">
        <v>472.6</v>
      </c>
    </row>
    <row r="985" spans="1:2" x14ac:dyDescent="0.3">
      <c r="A985" s="11">
        <v>746.80522452083642</v>
      </c>
      <c r="B985" s="22">
        <v>787.7</v>
      </c>
    </row>
    <row r="986" spans="1:2" x14ac:dyDescent="0.3">
      <c r="A986" s="11">
        <v>747.36710877728615</v>
      </c>
      <c r="B986" s="22">
        <v>741.5</v>
      </c>
    </row>
    <row r="987" spans="1:2" x14ac:dyDescent="0.3">
      <c r="A987" s="11">
        <v>747.92894844111754</v>
      </c>
      <c r="B987" s="22">
        <v>1573</v>
      </c>
    </row>
    <row r="988" spans="1:2" x14ac:dyDescent="0.3">
      <c r="A988" s="11">
        <v>748.49074349614921</v>
      </c>
      <c r="B988" s="22">
        <v>1080.3</v>
      </c>
    </row>
    <row r="989" spans="1:2" x14ac:dyDescent="0.3">
      <c r="A989" s="11">
        <v>749.05249392619987</v>
      </c>
      <c r="B989" s="22">
        <v>1142.2</v>
      </c>
    </row>
    <row r="990" spans="1:2" x14ac:dyDescent="0.3">
      <c r="A990" s="11">
        <v>749.61419971508815</v>
      </c>
      <c r="B990" s="22">
        <v>665.8</v>
      </c>
    </row>
    <row r="991" spans="1:2" x14ac:dyDescent="0.3">
      <c r="A991" s="11">
        <v>750.17586084663265</v>
      </c>
      <c r="B991" s="22">
        <v>943.5</v>
      </c>
    </row>
    <row r="992" spans="1:2" x14ac:dyDescent="0.3">
      <c r="A992" s="11">
        <v>750.73747730465186</v>
      </c>
      <c r="B992" s="22">
        <v>813.8</v>
      </c>
    </row>
    <row r="993" spans="1:2" x14ac:dyDescent="0.3">
      <c r="A993" s="11">
        <v>751.29904907296464</v>
      </c>
      <c r="B993" s="22">
        <v>471.5</v>
      </c>
    </row>
    <row r="994" spans="1:2" x14ac:dyDescent="0.3">
      <c r="A994" s="11">
        <v>751.86057613538958</v>
      </c>
      <c r="B994" s="22">
        <v>216.2</v>
      </c>
    </row>
    <row r="995" spans="1:2" x14ac:dyDescent="0.3">
      <c r="A995" s="11">
        <v>752.42205847574519</v>
      </c>
      <c r="B995" s="22">
        <v>-127</v>
      </c>
    </row>
    <row r="996" spans="1:2" x14ac:dyDescent="0.3">
      <c r="A996" s="11">
        <v>752.98349607785019</v>
      </c>
      <c r="B996" s="22">
        <v>571.1</v>
      </c>
    </row>
    <row r="997" spans="1:2" x14ac:dyDescent="0.3">
      <c r="A997" s="11">
        <v>753.5448889255232</v>
      </c>
      <c r="B997" s="22">
        <v>83.1</v>
      </c>
    </row>
    <row r="998" spans="1:2" x14ac:dyDescent="0.3">
      <c r="A998" s="11">
        <v>754.10623700258282</v>
      </c>
      <c r="B998" s="22">
        <v>97.7</v>
      </c>
    </row>
    <row r="999" spans="1:2" x14ac:dyDescent="0.3">
      <c r="A999" s="11">
        <v>754.66754029284766</v>
      </c>
      <c r="B999" s="22">
        <v>29.8</v>
      </c>
    </row>
    <row r="1000" spans="1:2" x14ac:dyDescent="0.3">
      <c r="A1000" s="11">
        <v>755.22879878013646</v>
      </c>
      <c r="B1000" s="22">
        <v>-273.2</v>
      </c>
    </row>
    <row r="1001" spans="1:2" x14ac:dyDescent="0.3">
      <c r="A1001" s="11">
        <v>755.79001244826782</v>
      </c>
      <c r="B1001" s="22">
        <v>152.80000000000001</v>
      </c>
    </row>
    <row r="1002" spans="1:2" x14ac:dyDescent="0.3">
      <c r="A1002" s="11">
        <v>756.35118128106024</v>
      </c>
      <c r="B1002" s="22">
        <v>511.6</v>
      </c>
    </row>
    <row r="1003" spans="1:2" x14ac:dyDescent="0.3">
      <c r="A1003" s="11">
        <v>756.91230526233244</v>
      </c>
      <c r="B1003" s="22">
        <v>972.6</v>
      </c>
    </row>
    <row r="1004" spans="1:2" x14ac:dyDescent="0.3">
      <c r="A1004" s="11">
        <v>757.47338437590315</v>
      </c>
      <c r="B1004" s="22">
        <v>970.5</v>
      </c>
    </row>
    <row r="1005" spans="1:2" x14ac:dyDescent="0.3">
      <c r="A1005" s="11">
        <v>758.03441860559076</v>
      </c>
      <c r="B1005" s="22">
        <v>1624.4</v>
      </c>
    </row>
    <row r="1006" spans="1:2" x14ac:dyDescent="0.3">
      <c r="A1006" s="11">
        <v>758.5954079352141</v>
      </c>
      <c r="B1006" s="22">
        <v>324.60000000000002</v>
      </c>
    </row>
    <row r="1007" spans="1:2" x14ac:dyDescent="0.3">
      <c r="A1007" s="11">
        <v>759.15635234859178</v>
      </c>
      <c r="B1007" s="22">
        <v>907.3</v>
      </c>
    </row>
    <row r="1008" spans="1:2" x14ac:dyDescent="0.3">
      <c r="A1008" s="11">
        <v>759.71725182954242</v>
      </c>
      <c r="B1008" s="22">
        <v>537</v>
      </c>
    </row>
    <row r="1009" spans="1:2" x14ac:dyDescent="0.3">
      <c r="A1009" s="11">
        <v>760.27810636188451</v>
      </c>
      <c r="B1009" s="22">
        <v>1281.2</v>
      </c>
    </row>
    <row r="1010" spans="1:2" x14ac:dyDescent="0.3">
      <c r="A1010" s="11">
        <v>760.83891592943689</v>
      </c>
      <c r="B1010" s="22">
        <v>750.4</v>
      </c>
    </row>
    <row r="1011" spans="1:2" x14ac:dyDescent="0.3">
      <c r="A1011" s="11">
        <v>761.39968051601807</v>
      </c>
      <c r="B1011" s="22">
        <v>1119.7</v>
      </c>
    </row>
    <row r="1012" spans="1:2" x14ac:dyDescent="0.3">
      <c r="A1012" s="11">
        <v>761.96040010544664</v>
      </c>
      <c r="B1012" s="22">
        <v>1124.8</v>
      </c>
    </row>
    <row r="1013" spans="1:2" x14ac:dyDescent="0.3">
      <c r="A1013" s="11">
        <v>762.52107468154145</v>
      </c>
      <c r="B1013" s="22">
        <v>998.6</v>
      </c>
    </row>
    <row r="1014" spans="1:2" x14ac:dyDescent="0.3">
      <c r="A1014" s="11">
        <v>763.08170422812088</v>
      </c>
      <c r="B1014" s="22">
        <v>188.4</v>
      </c>
    </row>
    <row r="1015" spans="1:2" x14ac:dyDescent="0.3">
      <c r="A1015" s="11">
        <v>763.64228872900367</v>
      </c>
      <c r="B1015" s="22">
        <v>1334.9</v>
      </c>
    </row>
    <row r="1016" spans="1:2" x14ac:dyDescent="0.3">
      <c r="A1016" s="11">
        <v>764.20282816800841</v>
      </c>
      <c r="B1016" s="22">
        <v>20.3</v>
      </c>
    </row>
    <row r="1017" spans="1:2" x14ac:dyDescent="0.3">
      <c r="A1017" s="11">
        <v>764.76332252895372</v>
      </c>
      <c r="B1017" s="22">
        <v>157.6</v>
      </c>
    </row>
    <row r="1018" spans="1:2" x14ac:dyDescent="0.3">
      <c r="A1018" s="11">
        <v>765.32377179565833</v>
      </c>
      <c r="B1018" s="22">
        <v>637</v>
      </c>
    </row>
    <row r="1019" spans="1:2" x14ac:dyDescent="0.3">
      <c r="A1019" s="11">
        <v>765.88417595194085</v>
      </c>
      <c r="B1019" s="22">
        <v>-353.7</v>
      </c>
    </row>
    <row r="1020" spans="1:2" x14ac:dyDescent="0.3">
      <c r="A1020" s="11">
        <v>766.44453498161977</v>
      </c>
      <c r="B1020" s="22">
        <v>-278.7</v>
      </c>
    </row>
    <row r="1021" spans="1:2" x14ac:dyDescent="0.3">
      <c r="A1021" s="11">
        <v>767.00484886851382</v>
      </c>
      <c r="B1021" s="22">
        <v>-376.3</v>
      </c>
    </row>
    <row r="1022" spans="1:2" x14ac:dyDescent="0.3">
      <c r="A1022" s="11">
        <v>767.56511759644172</v>
      </c>
      <c r="B1022" s="22">
        <v>-336.1</v>
      </c>
    </row>
    <row r="1023" spans="1:2" x14ac:dyDescent="0.3">
      <c r="A1023" s="11">
        <v>768.12534114922198</v>
      </c>
      <c r="B1023" s="22">
        <v>-21.9</v>
      </c>
    </row>
    <row r="1024" spans="1:2" x14ac:dyDescent="0.3">
      <c r="A1024" s="11">
        <v>768.6855195106732</v>
      </c>
      <c r="B1024" s="22">
        <v>53.2</v>
      </c>
    </row>
    <row r="1025" spans="1:2" x14ac:dyDescent="0.3">
      <c r="A1025" s="11">
        <v>769.24565266461411</v>
      </c>
      <c r="B1025" s="22">
        <v>256.2</v>
      </c>
    </row>
    <row r="1026" spans="1:2" x14ac:dyDescent="0.3">
      <c r="A1026" s="11">
        <v>769.80574059486332</v>
      </c>
      <c r="B1026" s="22">
        <v>910.7</v>
      </c>
    </row>
    <row r="1027" spans="1:2" x14ac:dyDescent="0.3">
      <c r="A1027" s="11">
        <v>770.36578328523944</v>
      </c>
      <c r="B1027" s="22">
        <v>836.6</v>
      </c>
    </row>
    <row r="1028" spans="1:2" x14ac:dyDescent="0.3">
      <c r="A1028" s="11">
        <v>770.92578071956109</v>
      </c>
      <c r="B1028" s="22">
        <v>1092.4000000000001</v>
      </c>
    </row>
    <row r="1029" spans="1:2" x14ac:dyDescent="0.3">
      <c r="A1029" s="11">
        <v>771.48573288164687</v>
      </c>
      <c r="B1029" s="22">
        <v>1116.4000000000001</v>
      </c>
    </row>
    <row r="1030" spans="1:2" x14ac:dyDescent="0.3">
      <c r="A1030" s="11">
        <v>772.04563975531551</v>
      </c>
      <c r="B1030" s="22">
        <v>1194.2</v>
      </c>
    </row>
    <row r="1031" spans="1:2" x14ac:dyDescent="0.3">
      <c r="A1031" s="11">
        <v>772.60550132438561</v>
      </c>
      <c r="B1031" s="22">
        <v>1535</v>
      </c>
    </row>
    <row r="1032" spans="1:2" x14ac:dyDescent="0.3">
      <c r="A1032" s="11">
        <v>773.16531757267569</v>
      </c>
      <c r="B1032" s="22">
        <v>1591.1</v>
      </c>
    </row>
    <row r="1033" spans="1:2" x14ac:dyDescent="0.3">
      <c r="A1033" s="11">
        <v>773.72508848400446</v>
      </c>
      <c r="B1033" s="22">
        <v>1927.1</v>
      </c>
    </row>
    <row r="1034" spans="1:2" x14ac:dyDescent="0.3">
      <c r="A1034" s="11">
        <v>774.28481404219065</v>
      </c>
      <c r="B1034" s="22">
        <v>1343</v>
      </c>
    </row>
    <row r="1035" spans="1:2" x14ac:dyDescent="0.3">
      <c r="A1035" s="11">
        <v>774.84449423105275</v>
      </c>
      <c r="B1035" s="22">
        <v>1536.4</v>
      </c>
    </row>
    <row r="1036" spans="1:2" x14ac:dyDescent="0.3">
      <c r="A1036" s="11">
        <v>775.40412903440938</v>
      </c>
      <c r="B1036" s="22">
        <v>756.9</v>
      </c>
    </row>
    <row r="1037" spans="1:2" x14ac:dyDescent="0.3">
      <c r="A1037" s="11">
        <v>775.96371843607926</v>
      </c>
      <c r="B1037" s="22">
        <v>723.5</v>
      </c>
    </row>
    <row r="1038" spans="1:2" x14ac:dyDescent="0.3">
      <c r="A1038" s="11">
        <v>776.52326241988101</v>
      </c>
      <c r="B1038" s="22">
        <v>804.9</v>
      </c>
    </row>
    <row r="1039" spans="1:2" x14ac:dyDescent="0.3">
      <c r="A1039" s="11">
        <v>777.08276096963323</v>
      </c>
      <c r="B1039" s="22">
        <v>145.19999999999999</v>
      </c>
    </row>
    <row r="1040" spans="1:2" x14ac:dyDescent="0.3">
      <c r="A1040" s="11">
        <v>777.64221406915453</v>
      </c>
      <c r="B1040" s="22">
        <v>852.9</v>
      </c>
    </row>
    <row r="1041" spans="1:2" x14ac:dyDescent="0.3">
      <c r="A1041" s="11">
        <v>778.20162170226365</v>
      </c>
      <c r="B1041" s="22">
        <v>-384.2</v>
      </c>
    </row>
    <row r="1042" spans="1:2" x14ac:dyDescent="0.3">
      <c r="A1042" s="11">
        <v>778.76098385277908</v>
      </c>
      <c r="B1042" s="22">
        <v>-2.1</v>
      </c>
    </row>
    <row r="1043" spans="1:2" x14ac:dyDescent="0.3">
      <c r="A1043" s="11">
        <v>779.32030050451954</v>
      </c>
      <c r="B1043" s="22">
        <v>-365.3</v>
      </c>
    </row>
    <row r="1044" spans="1:2" x14ac:dyDescent="0.3">
      <c r="A1044" s="11">
        <v>779.87957164130353</v>
      </c>
      <c r="B1044" s="22">
        <v>-629.79999999999995</v>
      </c>
    </row>
    <row r="1045" spans="1:2" x14ac:dyDescent="0.3">
      <c r="A1045" s="11">
        <v>780.43879724694989</v>
      </c>
      <c r="B1045" s="22">
        <v>-1003.8</v>
      </c>
    </row>
    <row r="1046" spans="1:2" x14ac:dyDescent="0.3">
      <c r="A1046" s="11">
        <v>780.99797730527712</v>
      </c>
      <c r="B1046" s="22">
        <v>-681.9</v>
      </c>
    </row>
    <row r="1047" spans="1:2" x14ac:dyDescent="0.3">
      <c r="A1047" s="11">
        <v>781.55711180010383</v>
      </c>
      <c r="B1047" s="22">
        <v>-482.5</v>
      </c>
    </row>
    <row r="1048" spans="1:2" x14ac:dyDescent="0.3">
      <c r="A1048" s="11">
        <v>782.11620071524862</v>
      </c>
      <c r="B1048" s="22">
        <v>-746.4</v>
      </c>
    </row>
    <row r="1049" spans="1:2" x14ac:dyDescent="0.3">
      <c r="A1049" s="11">
        <v>782.67524403453035</v>
      </c>
      <c r="B1049" s="22">
        <v>-444.2</v>
      </c>
    </row>
    <row r="1050" spans="1:2" x14ac:dyDescent="0.3">
      <c r="A1050" s="11">
        <v>783.23424174176739</v>
      </c>
      <c r="B1050" s="22">
        <v>-657.8</v>
      </c>
    </row>
    <row r="1051" spans="1:2" x14ac:dyDescent="0.3">
      <c r="A1051" s="11">
        <v>783.79319382077847</v>
      </c>
      <c r="B1051" s="22">
        <v>-654.9</v>
      </c>
    </row>
    <row r="1052" spans="1:2" x14ac:dyDescent="0.3">
      <c r="A1052" s="11">
        <v>784.35210025538231</v>
      </c>
      <c r="B1052" s="22">
        <v>-293.8</v>
      </c>
    </row>
    <row r="1053" spans="1:2" x14ac:dyDescent="0.3">
      <c r="A1053" s="11">
        <v>784.9109610293973</v>
      </c>
      <c r="B1053" s="22">
        <v>94.6</v>
      </c>
    </row>
    <row r="1054" spans="1:2" x14ac:dyDescent="0.3">
      <c r="A1054" s="11">
        <v>785.46977612664239</v>
      </c>
      <c r="B1054" s="22">
        <v>213.1</v>
      </c>
    </row>
    <row r="1055" spans="1:2" x14ac:dyDescent="0.3">
      <c r="A1055" s="11">
        <v>786.02854553093596</v>
      </c>
      <c r="B1055" s="22">
        <v>373.7</v>
      </c>
    </row>
    <row r="1056" spans="1:2" x14ac:dyDescent="0.3">
      <c r="A1056" s="11">
        <v>786.58726922609674</v>
      </c>
      <c r="B1056" s="22">
        <v>-566.4</v>
      </c>
    </row>
    <row r="1057" spans="1:2" x14ac:dyDescent="0.3">
      <c r="A1057" s="11">
        <v>787.14594719594334</v>
      </c>
      <c r="B1057" s="22">
        <v>-400.5</v>
      </c>
    </row>
    <row r="1058" spans="1:2" x14ac:dyDescent="0.3">
      <c r="A1058" s="11">
        <v>787.70457942429437</v>
      </c>
      <c r="B1058" s="22">
        <v>-1014</v>
      </c>
    </row>
    <row r="1059" spans="1:2" x14ac:dyDescent="0.3">
      <c r="A1059" s="11">
        <v>788.26316589496844</v>
      </c>
      <c r="B1059" s="22">
        <v>95.5</v>
      </c>
    </row>
    <row r="1060" spans="1:2" x14ac:dyDescent="0.3">
      <c r="A1060" s="11">
        <v>788.82170659178439</v>
      </c>
      <c r="B1060" s="22">
        <v>-281.10000000000002</v>
      </c>
    </row>
    <row r="1061" spans="1:2" x14ac:dyDescent="0.3">
      <c r="A1061" s="11">
        <v>789.3802014985605</v>
      </c>
      <c r="B1061" s="22">
        <v>-1025.0999999999999</v>
      </c>
    </row>
    <row r="1062" spans="1:2" x14ac:dyDescent="0.3">
      <c r="A1062" s="11">
        <v>789.9386505991157</v>
      </c>
      <c r="B1062" s="22">
        <v>-405.2</v>
      </c>
    </row>
    <row r="1063" spans="1:2" x14ac:dyDescent="0.3">
      <c r="A1063" s="11">
        <v>790.49705387726851</v>
      </c>
      <c r="B1063" s="22">
        <v>-95.5</v>
      </c>
    </row>
    <row r="1064" spans="1:2" x14ac:dyDescent="0.3">
      <c r="A1064" s="11">
        <v>791.05541131683754</v>
      </c>
      <c r="B1064" s="22">
        <v>41.1</v>
      </c>
    </row>
    <row r="1065" spans="1:2" x14ac:dyDescent="0.3">
      <c r="A1065" s="11">
        <v>791.61372290164138</v>
      </c>
      <c r="B1065" s="22">
        <v>-690</v>
      </c>
    </row>
    <row r="1066" spans="1:2" x14ac:dyDescent="0.3">
      <c r="A1066" s="11">
        <v>792.17198861549878</v>
      </c>
      <c r="B1066" s="22">
        <v>-448.8</v>
      </c>
    </row>
    <row r="1067" spans="1:2" x14ac:dyDescent="0.3">
      <c r="A1067" s="11">
        <v>792.73020844222833</v>
      </c>
      <c r="B1067" s="22">
        <v>-684.1</v>
      </c>
    </row>
    <row r="1068" spans="1:2" x14ac:dyDescent="0.3">
      <c r="A1068" s="11">
        <v>793.28838236564854</v>
      </c>
      <c r="B1068" s="22">
        <v>-512</v>
      </c>
    </row>
    <row r="1069" spans="1:2" x14ac:dyDescent="0.3">
      <c r="A1069" s="11">
        <v>793.84651036957825</v>
      </c>
      <c r="B1069" s="22">
        <v>-42.1</v>
      </c>
    </row>
    <row r="1070" spans="1:2" x14ac:dyDescent="0.3">
      <c r="A1070" s="11">
        <v>794.40459243783584</v>
      </c>
      <c r="B1070" s="22">
        <v>-233.2</v>
      </c>
    </row>
    <row r="1071" spans="1:2" x14ac:dyDescent="0.3">
      <c r="A1071" s="11">
        <v>794.96262855424015</v>
      </c>
      <c r="B1071" s="22">
        <v>-211.1</v>
      </c>
    </row>
    <row r="1072" spans="1:2" x14ac:dyDescent="0.3">
      <c r="A1072" s="11">
        <v>795.5206187026098</v>
      </c>
      <c r="B1072" s="22">
        <v>-161.1</v>
      </c>
    </row>
    <row r="1073" spans="1:2" x14ac:dyDescent="0.3">
      <c r="A1073" s="11">
        <v>796.07856286676338</v>
      </c>
      <c r="B1073" s="22">
        <v>-304.3</v>
      </c>
    </row>
    <row r="1074" spans="1:2" x14ac:dyDescent="0.3">
      <c r="A1074" s="11">
        <v>796.6364610305194</v>
      </c>
      <c r="B1074" s="22">
        <v>-377.6</v>
      </c>
    </row>
    <row r="1075" spans="1:2" x14ac:dyDescent="0.3">
      <c r="A1075" s="11">
        <v>797.19431317769659</v>
      </c>
      <c r="B1075" s="22">
        <v>-497.6</v>
      </c>
    </row>
    <row r="1076" spans="1:2" x14ac:dyDescent="0.3">
      <c r="A1076" s="11">
        <v>797.75211929211366</v>
      </c>
      <c r="B1076" s="22">
        <v>-615.6</v>
      </c>
    </row>
    <row r="1077" spans="1:2" x14ac:dyDescent="0.3">
      <c r="A1077" s="11">
        <v>798.30987935758912</v>
      </c>
      <c r="B1077" s="22">
        <v>-407.3</v>
      </c>
    </row>
    <row r="1078" spans="1:2" x14ac:dyDescent="0.3">
      <c r="A1078" s="11">
        <v>798.8675933579417</v>
      </c>
      <c r="B1078" s="22">
        <v>931.8</v>
      </c>
    </row>
    <row r="1079" spans="1:2" x14ac:dyDescent="0.3">
      <c r="A1079" s="11">
        <v>799.42526127698989</v>
      </c>
      <c r="B1079" s="22">
        <v>-889</v>
      </c>
    </row>
    <row r="1080" spans="1:2" x14ac:dyDescent="0.3">
      <c r="A1080" s="11">
        <v>799.98288309855241</v>
      </c>
      <c r="B1080" s="22">
        <v>-669.3</v>
      </c>
    </row>
    <row r="1081" spans="1:2" x14ac:dyDescent="0.3">
      <c r="A1081" s="11">
        <v>800.54045880644787</v>
      </c>
      <c r="B1081" s="22">
        <v>-461.1</v>
      </c>
    </row>
    <row r="1082" spans="1:2" x14ac:dyDescent="0.3">
      <c r="A1082" s="11">
        <v>801.09798838449501</v>
      </c>
      <c r="B1082" s="22">
        <v>-1074.8</v>
      </c>
    </row>
    <row r="1083" spans="1:2" x14ac:dyDescent="0.3">
      <c r="A1083" s="11">
        <v>801.65547181651232</v>
      </c>
      <c r="B1083" s="22">
        <v>-230.9</v>
      </c>
    </row>
    <row r="1084" spans="1:2" x14ac:dyDescent="0.3">
      <c r="A1084" s="11">
        <v>802.2129090863184</v>
      </c>
      <c r="B1084" s="22">
        <v>-686.1</v>
      </c>
    </row>
    <row r="1085" spans="1:2" x14ac:dyDescent="0.3">
      <c r="A1085" s="11">
        <v>802.77030017773211</v>
      </c>
      <c r="B1085" s="22">
        <v>-826.8</v>
      </c>
    </row>
    <row r="1086" spans="1:2" x14ac:dyDescent="0.3">
      <c r="A1086" s="11">
        <v>803.32764507457182</v>
      </c>
      <c r="B1086" s="22">
        <v>-848.6</v>
      </c>
    </row>
    <row r="1087" spans="1:2" x14ac:dyDescent="0.3">
      <c r="A1087" s="11">
        <v>803.88494376065626</v>
      </c>
      <c r="B1087" s="22">
        <v>-914</v>
      </c>
    </row>
    <row r="1088" spans="1:2" x14ac:dyDescent="0.3">
      <c r="A1088" s="11">
        <v>804.44219621980415</v>
      </c>
      <c r="B1088" s="22">
        <v>-311.89999999999998</v>
      </c>
    </row>
    <row r="1089" spans="1:2" x14ac:dyDescent="0.3">
      <c r="A1089" s="11">
        <v>804.99940243583387</v>
      </c>
      <c r="B1089" s="22">
        <v>644.20000000000005</v>
      </c>
    </row>
    <row r="1090" spans="1:2" x14ac:dyDescent="0.3">
      <c r="A1090" s="11">
        <v>805.55656239256439</v>
      </c>
      <c r="B1090" s="22">
        <v>-149.19999999999999</v>
      </c>
    </row>
    <row r="1091" spans="1:2" x14ac:dyDescent="0.3">
      <c r="A1091" s="11">
        <v>806.11367607381408</v>
      </c>
      <c r="B1091" s="22">
        <v>-622.1</v>
      </c>
    </row>
    <row r="1092" spans="1:2" x14ac:dyDescent="0.3">
      <c r="A1092" s="11">
        <v>806.67074346340166</v>
      </c>
      <c r="B1092" s="22">
        <v>-875.5</v>
      </c>
    </row>
    <row r="1093" spans="1:2" x14ac:dyDescent="0.3">
      <c r="A1093" s="11">
        <v>807.22776454514587</v>
      </c>
      <c r="B1093" s="22">
        <v>-475.1</v>
      </c>
    </row>
    <row r="1094" spans="1:2" x14ac:dyDescent="0.3">
      <c r="A1094" s="11">
        <v>807.78473930286509</v>
      </c>
      <c r="B1094" s="22">
        <v>94</v>
      </c>
    </row>
    <row r="1095" spans="1:2" x14ac:dyDescent="0.3">
      <c r="A1095" s="11">
        <v>808.34166772037815</v>
      </c>
      <c r="B1095" s="22">
        <v>-866.5</v>
      </c>
    </row>
    <row r="1096" spans="1:2" x14ac:dyDescent="0.3">
      <c r="A1096" s="11">
        <v>808.89854978150356</v>
      </c>
      <c r="B1096" s="22">
        <v>-811.7</v>
      </c>
    </row>
    <row r="1097" spans="1:2" x14ac:dyDescent="0.3">
      <c r="A1097" s="11">
        <v>809.45538547006015</v>
      </c>
      <c r="B1097" s="22">
        <v>-247.1</v>
      </c>
    </row>
    <row r="1098" spans="1:2" x14ac:dyDescent="0.3">
      <c r="A1098" s="11">
        <v>810.01217476986631</v>
      </c>
      <c r="B1098" s="22">
        <v>-681.7</v>
      </c>
    </row>
    <row r="1099" spans="1:2" x14ac:dyDescent="0.3">
      <c r="A1099" s="11">
        <v>810.56891766474075</v>
      </c>
      <c r="B1099" s="22">
        <v>117.1</v>
      </c>
    </row>
    <row r="1100" spans="1:2" x14ac:dyDescent="0.3">
      <c r="A1100" s="11">
        <v>811.1256141385021</v>
      </c>
      <c r="B1100" s="22">
        <v>-292</v>
      </c>
    </row>
    <row r="1101" spans="1:2" x14ac:dyDescent="0.3">
      <c r="A1101" s="11">
        <v>811.68226417496908</v>
      </c>
      <c r="B1101" s="22">
        <v>-464</v>
      </c>
    </row>
    <row r="1102" spans="1:2" x14ac:dyDescent="0.3">
      <c r="A1102" s="11">
        <v>812.23886775796018</v>
      </c>
      <c r="B1102" s="22">
        <v>-1345.6</v>
      </c>
    </row>
    <row r="1103" spans="1:2" x14ac:dyDescent="0.3">
      <c r="A1103" s="11">
        <v>812.79542487129424</v>
      </c>
      <c r="B1103" s="22">
        <v>-94.5</v>
      </c>
    </row>
    <row r="1104" spans="1:2" x14ac:dyDescent="0.3">
      <c r="A1104" s="11">
        <v>813.35193549878966</v>
      </c>
      <c r="B1104" s="22">
        <v>-942.4</v>
      </c>
    </row>
    <row r="1105" spans="1:2" x14ac:dyDescent="0.3">
      <c r="A1105" s="11">
        <v>813.90839962426514</v>
      </c>
      <c r="B1105" s="22">
        <v>-768.2</v>
      </c>
    </row>
    <row r="1106" spans="1:2" x14ac:dyDescent="0.3">
      <c r="A1106" s="11">
        <v>814.46481723153943</v>
      </c>
      <c r="B1106" s="22">
        <v>-1008</v>
      </c>
    </row>
    <row r="1107" spans="1:2" x14ac:dyDescent="0.3">
      <c r="A1107" s="11">
        <v>815.02118830443101</v>
      </c>
      <c r="B1107" s="22">
        <v>-561.6</v>
      </c>
    </row>
    <row r="1108" spans="1:2" x14ac:dyDescent="0.3">
      <c r="A1108" s="11">
        <v>815.57751282675861</v>
      </c>
      <c r="B1108" s="22">
        <v>-554.70000000000005</v>
      </c>
    </row>
    <row r="1109" spans="1:2" x14ac:dyDescent="0.3">
      <c r="A1109" s="11">
        <v>816.13379078234072</v>
      </c>
      <c r="B1109" s="22">
        <v>-790.5</v>
      </c>
    </row>
    <row r="1110" spans="1:2" x14ac:dyDescent="0.3">
      <c r="A1110" s="11">
        <v>816.6900221549962</v>
      </c>
      <c r="B1110" s="22">
        <v>-249.5</v>
      </c>
    </row>
    <row r="1111" spans="1:2" x14ac:dyDescent="0.3">
      <c r="A1111" s="11">
        <v>817.24620692854342</v>
      </c>
      <c r="B1111" s="22">
        <v>-370</v>
      </c>
    </row>
    <row r="1112" spans="1:2" x14ac:dyDescent="0.3">
      <c r="A1112" s="11">
        <v>817.80234508680121</v>
      </c>
      <c r="B1112" s="22">
        <v>-427.6</v>
      </c>
    </row>
    <row r="1113" spans="1:2" x14ac:dyDescent="0.3">
      <c r="A1113" s="11">
        <v>818.35843661358808</v>
      </c>
      <c r="B1113" s="22">
        <v>-905.8</v>
      </c>
    </row>
    <row r="1114" spans="1:2" x14ac:dyDescent="0.3">
      <c r="A1114" s="11">
        <v>818.91448149272276</v>
      </c>
      <c r="B1114" s="22">
        <v>-56.1</v>
      </c>
    </row>
    <row r="1115" spans="1:2" x14ac:dyDescent="0.3">
      <c r="A1115" s="11">
        <v>819.47047970802384</v>
      </c>
      <c r="B1115" s="22">
        <v>-510.3</v>
      </c>
    </row>
    <row r="1116" spans="1:2" x14ac:dyDescent="0.3">
      <c r="A1116" s="11">
        <v>820.02643124330984</v>
      </c>
      <c r="B1116" s="22">
        <v>-370.5</v>
      </c>
    </row>
    <row r="1117" spans="1:2" x14ac:dyDescent="0.3">
      <c r="A1117" s="11">
        <v>820.58233608239959</v>
      </c>
      <c r="B1117" s="22">
        <v>-945</v>
      </c>
    </row>
    <row r="1118" spans="1:2" x14ac:dyDescent="0.3">
      <c r="A1118" s="11">
        <v>821.13819420911159</v>
      </c>
      <c r="B1118" s="22">
        <v>-520.4</v>
      </c>
    </row>
    <row r="1119" spans="1:2" x14ac:dyDescent="0.3">
      <c r="A1119" s="11">
        <v>821.69400560726444</v>
      </c>
      <c r="B1119" s="22">
        <v>-719.1</v>
      </c>
    </row>
    <row r="1120" spans="1:2" x14ac:dyDescent="0.3">
      <c r="A1120" s="11">
        <v>822.24977026067688</v>
      </c>
      <c r="B1120" s="22">
        <v>-742.6</v>
      </c>
    </row>
    <row r="1121" spans="1:2" x14ac:dyDescent="0.3">
      <c r="A1121" s="11">
        <v>822.80548815316752</v>
      </c>
      <c r="B1121" s="22">
        <v>-701.4</v>
      </c>
    </row>
    <row r="1122" spans="1:2" x14ac:dyDescent="0.3">
      <c r="A1122" s="11">
        <v>823.36115926855496</v>
      </c>
      <c r="B1122" s="22">
        <v>-468.9</v>
      </c>
    </row>
    <row r="1123" spans="1:2" x14ac:dyDescent="0.3">
      <c r="A1123" s="11">
        <v>823.91678359065781</v>
      </c>
      <c r="B1123" s="22">
        <v>-256.89999999999998</v>
      </c>
    </row>
    <row r="1124" spans="1:2" x14ac:dyDescent="0.3">
      <c r="A1124" s="11">
        <v>824.4723611032947</v>
      </c>
      <c r="B1124" s="22">
        <v>-680.3</v>
      </c>
    </row>
    <row r="1125" spans="1:2" x14ac:dyDescent="0.3">
      <c r="A1125" s="11">
        <v>825.02789179028434</v>
      </c>
      <c r="B1125" s="22">
        <v>-526.70000000000005</v>
      </c>
    </row>
    <row r="1126" spans="1:2" x14ac:dyDescent="0.3">
      <c r="A1126" s="11">
        <v>825.58337563544524</v>
      </c>
      <c r="B1126" s="22">
        <v>629.79999999999995</v>
      </c>
    </row>
    <row r="1127" spans="1:2" x14ac:dyDescent="0.3">
      <c r="A1127" s="11">
        <v>826.13881262259611</v>
      </c>
      <c r="B1127" s="22">
        <v>9</v>
      </c>
    </row>
    <row r="1128" spans="1:2" x14ac:dyDescent="0.3">
      <c r="A1128" s="11">
        <v>826.69420273555556</v>
      </c>
      <c r="B1128" s="22">
        <v>-701.3</v>
      </c>
    </row>
    <row r="1129" spans="1:2" x14ac:dyDescent="0.3">
      <c r="A1129" s="11">
        <v>827.24954595814222</v>
      </c>
      <c r="B1129" s="22">
        <v>-856.8</v>
      </c>
    </row>
    <row r="1130" spans="1:2" x14ac:dyDescent="0.3">
      <c r="A1130" s="11">
        <v>827.8048422741748</v>
      </c>
      <c r="B1130" s="22">
        <v>-12.1</v>
      </c>
    </row>
    <row r="1131" spans="1:2" x14ac:dyDescent="0.3">
      <c r="A1131" s="11">
        <v>828.36009166747181</v>
      </c>
      <c r="B1131" s="22">
        <v>-173.5</v>
      </c>
    </row>
    <row r="1132" spans="1:2" x14ac:dyDescent="0.3">
      <c r="A1132" s="11">
        <v>828.91529412185196</v>
      </c>
      <c r="B1132" s="22">
        <v>-791.1</v>
      </c>
    </row>
    <row r="1133" spans="1:2" x14ac:dyDescent="0.3">
      <c r="A1133" s="11">
        <v>829.47044962113375</v>
      </c>
      <c r="B1133" s="22">
        <v>-825.9</v>
      </c>
    </row>
    <row r="1134" spans="1:2" x14ac:dyDescent="0.3">
      <c r="A1134" s="11">
        <v>830.02555814913592</v>
      </c>
      <c r="B1134" s="22">
        <v>-496.1</v>
      </c>
    </row>
    <row r="1135" spans="1:2" x14ac:dyDescent="0.3">
      <c r="A1135" s="11">
        <v>830.58061968967718</v>
      </c>
      <c r="B1135" s="22">
        <v>-245.9</v>
      </c>
    </row>
    <row r="1136" spans="1:2" x14ac:dyDescent="0.3">
      <c r="A1136" s="11">
        <v>831.13563422657603</v>
      </c>
      <c r="B1136" s="22">
        <v>-346.1</v>
      </c>
    </row>
    <row r="1137" spans="1:2" x14ac:dyDescent="0.3">
      <c r="A1137" s="11">
        <v>831.69060174365109</v>
      </c>
      <c r="B1137" s="22">
        <v>251.7</v>
      </c>
    </row>
    <row r="1138" spans="1:2" x14ac:dyDescent="0.3">
      <c r="A1138" s="11">
        <v>832.24552222472107</v>
      </c>
      <c r="B1138" s="22">
        <v>-1303.0999999999999</v>
      </c>
    </row>
    <row r="1139" spans="1:2" x14ac:dyDescent="0.3">
      <c r="A1139" s="11">
        <v>832.8003956536046</v>
      </c>
      <c r="B1139" s="22">
        <v>389.5</v>
      </c>
    </row>
    <row r="1140" spans="1:2" x14ac:dyDescent="0.3">
      <c r="A1140" s="11">
        <v>833.35522201412016</v>
      </c>
      <c r="B1140" s="22">
        <v>-978.7</v>
      </c>
    </row>
    <row r="1141" spans="1:2" x14ac:dyDescent="0.3">
      <c r="A1141" s="11">
        <v>833.9100012900866</v>
      </c>
      <c r="B1141" s="22">
        <v>-889.6</v>
      </c>
    </row>
    <row r="1142" spans="1:2" x14ac:dyDescent="0.3">
      <c r="A1142" s="11">
        <v>834.46473346532252</v>
      </c>
      <c r="B1142" s="22">
        <v>-600.6</v>
      </c>
    </row>
    <row r="1143" spans="1:2" x14ac:dyDescent="0.3">
      <c r="A1143" s="11">
        <v>835.01941852364632</v>
      </c>
      <c r="B1143" s="22">
        <v>-706.2</v>
      </c>
    </row>
    <row r="1144" spans="1:2" x14ac:dyDescent="0.3">
      <c r="A1144" s="11">
        <v>835.57405644887695</v>
      </c>
      <c r="B1144" s="22">
        <v>-280.39999999999998</v>
      </c>
    </row>
    <row r="1145" spans="1:2" x14ac:dyDescent="0.3">
      <c r="A1145" s="11">
        <v>836.12864722483278</v>
      </c>
      <c r="B1145" s="22">
        <v>-897.9</v>
      </c>
    </row>
    <row r="1146" spans="1:2" x14ac:dyDescent="0.3">
      <c r="A1146" s="11">
        <v>836.68319083533254</v>
      </c>
      <c r="B1146" s="22">
        <v>-762.1</v>
      </c>
    </row>
    <row r="1147" spans="1:2" x14ac:dyDescent="0.3">
      <c r="A1147" s="11">
        <v>837.23768726419485</v>
      </c>
      <c r="B1147" s="22">
        <v>-244.4</v>
      </c>
    </row>
    <row r="1148" spans="1:2" x14ac:dyDescent="0.3">
      <c r="A1148" s="11">
        <v>837.79213649523842</v>
      </c>
      <c r="B1148" s="22">
        <v>-534.9</v>
      </c>
    </row>
    <row r="1149" spans="1:2" x14ac:dyDescent="0.3">
      <c r="A1149" s="11">
        <v>838.34653851228177</v>
      </c>
      <c r="B1149" s="22">
        <v>-405.3</v>
      </c>
    </row>
    <row r="1150" spans="1:2" x14ac:dyDescent="0.3">
      <c r="A1150" s="11">
        <v>838.9008932991436</v>
      </c>
      <c r="B1150" s="22">
        <v>63.4</v>
      </c>
    </row>
    <row r="1151" spans="1:2" x14ac:dyDescent="0.3">
      <c r="A1151" s="11">
        <v>839.45520083964243</v>
      </c>
      <c r="B1151" s="22">
        <v>-54</v>
      </c>
    </row>
    <row r="1152" spans="1:2" x14ac:dyDescent="0.3">
      <c r="A1152" s="11">
        <v>840.00946111759708</v>
      </c>
      <c r="B1152" s="22">
        <v>-420.9</v>
      </c>
    </row>
    <row r="1153" spans="1:2" x14ac:dyDescent="0.3">
      <c r="A1153" s="11">
        <v>840.56367411682606</v>
      </c>
      <c r="B1153" s="22">
        <v>-405.4</v>
      </c>
    </row>
    <row r="1154" spans="1:2" x14ac:dyDescent="0.3">
      <c r="A1154" s="11">
        <v>841.11783982114798</v>
      </c>
      <c r="B1154" s="22">
        <v>-555.9</v>
      </c>
    </row>
    <row r="1155" spans="1:2" x14ac:dyDescent="0.3">
      <c r="A1155" s="11">
        <v>841.67195821438156</v>
      </c>
      <c r="B1155" s="22">
        <v>-354.2</v>
      </c>
    </row>
    <row r="1156" spans="1:2" x14ac:dyDescent="0.3">
      <c r="A1156" s="11">
        <v>842.2260292803453</v>
      </c>
      <c r="B1156" s="22">
        <v>-745.6</v>
      </c>
    </row>
    <row r="1157" spans="1:2" x14ac:dyDescent="0.3">
      <c r="A1157" s="11">
        <v>842.78005300285793</v>
      </c>
      <c r="B1157" s="22">
        <v>-627.4</v>
      </c>
    </row>
    <row r="1158" spans="1:2" x14ac:dyDescent="0.3">
      <c r="A1158" s="11">
        <v>843.33402936573805</v>
      </c>
      <c r="B1158" s="22">
        <v>501.4</v>
      </c>
    </row>
    <row r="1159" spans="1:2" x14ac:dyDescent="0.3">
      <c r="A1159" s="11">
        <v>843.88795835280428</v>
      </c>
      <c r="B1159" s="22">
        <v>-374</v>
      </c>
    </row>
    <row r="1160" spans="1:2" x14ac:dyDescent="0.3">
      <c r="A1160" s="11">
        <v>844.44183994787534</v>
      </c>
      <c r="B1160" s="22">
        <v>-256.8</v>
      </c>
    </row>
    <row r="1161" spans="1:2" x14ac:dyDescent="0.3">
      <c r="A1161" s="11">
        <v>844.99567413476973</v>
      </c>
      <c r="B1161" s="22">
        <v>-742.6</v>
      </c>
    </row>
    <row r="1162" spans="1:2" x14ac:dyDescent="0.3">
      <c r="A1162" s="11">
        <v>845.54946089730618</v>
      </c>
      <c r="B1162" s="22">
        <v>-565.20000000000005</v>
      </c>
    </row>
    <row r="1163" spans="1:2" x14ac:dyDescent="0.3">
      <c r="A1163" s="11">
        <v>846.10320021930329</v>
      </c>
      <c r="B1163" s="22">
        <v>-454.9</v>
      </c>
    </row>
    <row r="1164" spans="1:2" x14ac:dyDescent="0.3">
      <c r="A1164" s="11">
        <v>846.65689208457957</v>
      </c>
      <c r="B1164" s="22">
        <v>-573.9</v>
      </c>
    </row>
    <row r="1165" spans="1:2" x14ac:dyDescent="0.3">
      <c r="A1165" s="11">
        <v>847.21053647695385</v>
      </c>
      <c r="B1165" s="22">
        <v>221.5</v>
      </c>
    </row>
    <row r="1166" spans="1:2" x14ac:dyDescent="0.3">
      <c r="A1166" s="11">
        <v>847.76413338024463</v>
      </c>
      <c r="B1166" s="22">
        <v>-280</v>
      </c>
    </row>
    <row r="1167" spans="1:2" x14ac:dyDescent="0.3">
      <c r="A1167" s="11">
        <v>848.31768277827064</v>
      </c>
      <c r="B1167" s="22">
        <v>233.1</v>
      </c>
    </row>
    <row r="1168" spans="1:2" x14ac:dyDescent="0.3">
      <c r="A1168" s="11">
        <v>848.87118465485037</v>
      </c>
      <c r="B1168" s="22">
        <v>87.5</v>
      </c>
    </row>
    <row r="1169" spans="1:2" x14ac:dyDescent="0.3">
      <c r="A1169" s="11">
        <v>849.42463899380266</v>
      </c>
      <c r="B1169" s="22">
        <v>-298.60000000000002</v>
      </c>
    </row>
    <row r="1170" spans="1:2" x14ac:dyDescent="0.3">
      <c r="A1170" s="11">
        <v>849.9780457789459</v>
      </c>
      <c r="B1170" s="22">
        <v>73.400000000000006</v>
      </c>
    </row>
    <row r="1171" spans="1:2" x14ac:dyDescent="0.3">
      <c r="A1171" s="11">
        <v>850.53140499409881</v>
      </c>
      <c r="B1171" s="22">
        <v>-580.6</v>
      </c>
    </row>
    <row r="1172" spans="1:2" x14ac:dyDescent="0.3">
      <c r="A1172" s="11">
        <v>851.08471662308011</v>
      </c>
      <c r="B1172" s="22">
        <v>-479.8</v>
      </c>
    </row>
    <row r="1173" spans="1:2" x14ac:dyDescent="0.3">
      <c r="A1173" s="11">
        <v>851.63798064970842</v>
      </c>
      <c r="B1173" s="22">
        <v>-138.5</v>
      </c>
    </row>
    <row r="1174" spans="1:2" x14ac:dyDescent="0.3">
      <c r="A1174" s="11">
        <v>852.19119705780224</v>
      </c>
      <c r="B1174" s="22">
        <v>-350.4</v>
      </c>
    </row>
    <row r="1175" spans="1:2" x14ac:dyDescent="0.3">
      <c r="A1175" s="11">
        <v>852.74436583118018</v>
      </c>
      <c r="B1175" s="22">
        <v>-893.8</v>
      </c>
    </row>
    <row r="1176" spans="1:2" x14ac:dyDescent="0.3">
      <c r="A1176" s="11">
        <v>853.29748695366106</v>
      </c>
      <c r="B1176" s="22">
        <v>-335.1</v>
      </c>
    </row>
    <row r="1177" spans="1:2" x14ac:dyDescent="0.3">
      <c r="A1177" s="11">
        <v>853.85056040906341</v>
      </c>
      <c r="B1177" s="22">
        <v>-383.5</v>
      </c>
    </row>
    <row r="1178" spans="1:2" x14ac:dyDescent="0.3">
      <c r="A1178" s="11">
        <v>854.40358618120592</v>
      </c>
      <c r="B1178" s="22">
        <v>-76.400000000000006</v>
      </c>
    </row>
    <row r="1179" spans="1:2" x14ac:dyDescent="0.3">
      <c r="A1179" s="11">
        <v>854.95656425390712</v>
      </c>
      <c r="B1179" s="22">
        <v>-99.9</v>
      </c>
    </row>
    <row r="1180" spans="1:2" x14ac:dyDescent="0.3">
      <c r="A1180" s="11">
        <v>855.50949461098571</v>
      </c>
      <c r="B1180" s="22">
        <v>151.19999999999999</v>
      </c>
    </row>
    <row r="1181" spans="1:2" x14ac:dyDescent="0.3">
      <c r="A1181" s="11">
        <v>856.0623772362602</v>
      </c>
      <c r="B1181" s="22">
        <v>-448</v>
      </c>
    </row>
    <row r="1182" spans="1:2" x14ac:dyDescent="0.3">
      <c r="A1182" s="11">
        <v>856.61521211354943</v>
      </c>
      <c r="B1182" s="22">
        <v>-187.8</v>
      </c>
    </row>
    <row r="1183" spans="1:2" x14ac:dyDescent="0.3">
      <c r="A1183" s="11">
        <v>857.1679992266719</v>
      </c>
      <c r="B1183" s="22">
        <v>-627.79999999999995</v>
      </c>
    </row>
    <row r="1184" spans="1:2" x14ac:dyDescent="0.3">
      <c r="A1184" s="11">
        <v>857.7207385594462</v>
      </c>
      <c r="B1184" s="22">
        <v>-743.2</v>
      </c>
    </row>
    <row r="1185" spans="1:2" x14ac:dyDescent="0.3">
      <c r="A1185" s="11">
        <v>858.27343009569108</v>
      </c>
      <c r="B1185" s="22">
        <v>-176.9</v>
      </c>
    </row>
    <row r="1186" spans="1:2" x14ac:dyDescent="0.3">
      <c r="A1186" s="11">
        <v>858.82607381922503</v>
      </c>
      <c r="B1186" s="22">
        <v>-851.3</v>
      </c>
    </row>
    <row r="1187" spans="1:2" x14ac:dyDescent="0.3">
      <c r="A1187" s="11">
        <v>859.37866971386677</v>
      </c>
      <c r="B1187" s="22">
        <v>-467.3</v>
      </c>
    </row>
    <row r="1188" spans="1:2" x14ac:dyDescent="0.3">
      <c r="A1188" s="11">
        <v>859.93121776343503</v>
      </c>
      <c r="B1188" s="22">
        <v>-499.9</v>
      </c>
    </row>
    <row r="1189" spans="1:2" x14ac:dyDescent="0.3">
      <c r="A1189" s="11">
        <v>860.48371795174819</v>
      </c>
      <c r="B1189" s="22">
        <v>-481.8</v>
      </c>
    </row>
    <row r="1190" spans="1:2" x14ac:dyDescent="0.3">
      <c r="A1190" s="11">
        <v>861.03617026262509</v>
      </c>
      <c r="B1190" s="22">
        <v>-8</v>
      </c>
    </row>
    <row r="1191" spans="1:2" x14ac:dyDescent="0.3">
      <c r="A1191" s="11">
        <v>861.58857467988435</v>
      </c>
      <c r="B1191" s="22">
        <v>-454.6</v>
      </c>
    </row>
    <row r="1192" spans="1:2" x14ac:dyDescent="0.3">
      <c r="A1192" s="11">
        <v>862.14093118734445</v>
      </c>
      <c r="B1192" s="22">
        <v>-614.29999999999995</v>
      </c>
    </row>
    <row r="1193" spans="1:2" x14ac:dyDescent="0.3">
      <c r="A1193" s="11">
        <v>862.69323976882413</v>
      </c>
      <c r="B1193" s="22">
        <v>-354.3</v>
      </c>
    </row>
    <row r="1194" spans="1:2" x14ac:dyDescent="0.3">
      <c r="A1194" s="11">
        <v>863.24550040814199</v>
      </c>
      <c r="B1194" s="22">
        <v>-469</v>
      </c>
    </row>
    <row r="1195" spans="1:2" x14ac:dyDescent="0.3">
      <c r="A1195" s="11">
        <v>863.79771308911666</v>
      </c>
      <c r="B1195" s="22">
        <v>121.3</v>
      </c>
    </row>
    <row r="1196" spans="1:2" x14ac:dyDescent="0.3">
      <c r="A1196" s="11">
        <v>864.34987779556684</v>
      </c>
      <c r="B1196" s="22">
        <v>-56.6</v>
      </c>
    </row>
    <row r="1197" spans="1:2" x14ac:dyDescent="0.3">
      <c r="A1197" s="11">
        <v>864.90199451131105</v>
      </c>
      <c r="B1197" s="22">
        <v>89.2</v>
      </c>
    </row>
    <row r="1198" spans="1:2" x14ac:dyDescent="0.3">
      <c r="A1198" s="11">
        <v>865.454063220168</v>
      </c>
      <c r="B1198" s="22">
        <v>411.8</v>
      </c>
    </row>
    <row r="1199" spans="1:2" x14ac:dyDescent="0.3">
      <c r="A1199" s="11">
        <v>866.0060839059563</v>
      </c>
      <c r="B1199" s="22">
        <v>-243.3</v>
      </c>
    </row>
    <row r="1200" spans="1:2" x14ac:dyDescent="0.3">
      <c r="A1200" s="11">
        <v>866.55805655249458</v>
      </c>
      <c r="B1200" s="22">
        <v>-434.2</v>
      </c>
    </row>
    <row r="1201" spans="1:2" x14ac:dyDescent="0.3">
      <c r="A1201" s="11">
        <v>867.10998114360143</v>
      </c>
      <c r="B1201" s="22">
        <v>672.2</v>
      </c>
    </row>
    <row r="1202" spans="1:2" x14ac:dyDescent="0.3">
      <c r="A1202" s="11">
        <v>867.66185766309559</v>
      </c>
      <c r="B1202" s="22">
        <v>524.70000000000005</v>
      </c>
    </row>
    <row r="1203" spans="1:2" x14ac:dyDescent="0.3">
      <c r="A1203" s="11">
        <v>868.21368609479555</v>
      </c>
      <c r="B1203" s="22">
        <v>-224.6</v>
      </c>
    </row>
    <row r="1204" spans="1:2" x14ac:dyDescent="0.3">
      <c r="A1204" s="11">
        <v>868.76546642252003</v>
      </c>
      <c r="B1204" s="22">
        <v>333.7</v>
      </c>
    </row>
    <row r="1205" spans="1:2" x14ac:dyDescent="0.3">
      <c r="A1205" s="11">
        <v>869.31719863008766</v>
      </c>
      <c r="B1205" s="22">
        <v>156.6</v>
      </c>
    </row>
    <row r="1206" spans="1:2" x14ac:dyDescent="0.3">
      <c r="A1206" s="11">
        <v>869.86888270131703</v>
      </c>
      <c r="B1206" s="22">
        <v>-607</v>
      </c>
    </row>
    <row r="1207" spans="1:2" x14ac:dyDescent="0.3">
      <c r="A1207" s="11">
        <v>870.42051862002677</v>
      </c>
      <c r="B1207" s="22">
        <v>723.3</v>
      </c>
    </row>
    <row r="1208" spans="1:2" x14ac:dyDescent="0.3">
      <c r="A1208" s="11">
        <v>870.97210637003548</v>
      </c>
      <c r="B1208" s="22">
        <v>445.9</v>
      </c>
    </row>
    <row r="1209" spans="1:2" x14ac:dyDescent="0.3">
      <c r="A1209" s="11">
        <v>871.52364593516188</v>
      </c>
      <c r="B1209" s="22">
        <v>136.30000000000001</v>
      </c>
    </row>
    <row r="1210" spans="1:2" x14ac:dyDescent="0.3">
      <c r="A1210" s="11">
        <v>872.07513729922459</v>
      </c>
      <c r="B1210" s="22">
        <v>924</v>
      </c>
    </row>
    <row r="1211" spans="1:2" x14ac:dyDescent="0.3">
      <c r="A1211" s="11">
        <v>872.62658044604223</v>
      </c>
      <c r="B1211" s="22">
        <v>-483.9</v>
      </c>
    </row>
    <row r="1212" spans="1:2" x14ac:dyDescent="0.3">
      <c r="A1212" s="11">
        <v>873.17797535943328</v>
      </c>
      <c r="B1212" s="22">
        <v>55.5</v>
      </c>
    </row>
    <row r="1213" spans="1:2" x14ac:dyDescent="0.3">
      <c r="A1213" s="11">
        <v>873.72932202321658</v>
      </c>
      <c r="B1213" s="22">
        <v>-401.7</v>
      </c>
    </row>
    <row r="1214" spans="1:2" x14ac:dyDescent="0.3">
      <c r="A1214" s="11">
        <v>874.28062042121076</v>
      </c>
      <c r="B1214" s="22">
        <v>-605.5</v>
      </c>
    </row>
    <row r="1215" spans="1:2" x14ac:dyDescent="0.3">
      <c r="A1215" s="11">
        <v>874.83187053723429</v>
      </c>
      <c r="B1215" s="22">
        <v>-203.1</v>
      </c>
    </row>
    <row r="1216" spans="1:2" x14ac:dyDescent="0.3">
      <c r="A1216" s="11">
        <v>875.38307235510592</v>
      </c>
      <c r="B1216" s="22">
        <v>-706.6</v>
      </c>
    </row>
    <row r="1217" spans="1:2" x14ac:dyDescent="0.3">
      <c r="A1217" s="11">
        <v>875.93422585864414</v>
      </c>
      <c r="B1217" s="22">
        <v>-620.79999999999995</v>
      </c>
    </row>
    <row r="1218" spans="1:2" x14ac:dyDescent="0.3">
      <c r="A1218" s="11">
        <v>876.48533103166778</v>
      </c>
      <c r="B1218" s="22">
        <v>-894.3</v>
      </c>
    </row>
    <row r="1219" spans="1:2" x14ac:dyDescent="0.3">
      <c r="A1219" s="11">
        <v>877.03638785799535</v>
      </c>
      <c r="B1219" s="22">
        <v>85</v>
      </c>
    </row>
    <row r="1220" spans="1:2" x14ac:dyDescent="0.3">
      <c r="A1220" s="11">
        <v>877.58739632144545</v>
      </c>
      <c r="B1220" s="22">
        <v>-466.3</v>
      </c>
    </row>
    <row r="1221" spans="1:2" x14ac:dyDescent="0.3">
      <c r="A1221" s="11">
        <v>878.13835640583682</v>
      </c>
      <c r="B1221" s="22">
        <v>-556.29999999999995</v>
      </c>
    </row>
    <row r="1222" spans="1:2" x14ac:dyDescent="0.3">
      <c r="A1222" s="11">
        <v>878.68926809498805</v>
      </c>
      <c r="B1222" s="22">
        <v>-606.6</v>
      </c>
    </row>
    <row r="1223" spans="1:2" x14ac:dyDescent="0.3">
      <c r="A1223" s="11">
        <v>879.24013137271777</v>
      </c>
      <c r="B1223" s="22">
        <v>-332.4</v>
      </c>
    </row>
    <row r="1224" spans="1:2" x14ac:dyDescent="0.3">
      <c r="A1224" s="11">
        <v>879.79094622284447</v>
      </c>
      <c r="B1224" s="22">
        <v>-669.4</v>
      </c>
    </row>
    <row r="1225" spans="1:2" x14ac:dyDescent="0.3">
      <c r="A1225" s="11">
        <v>880.34171262918699</v>
      </c>
      <c r="B1225" s="22">
        <v>-151.19999999999999</v>
      </c>
    </row>
    <row r="1226" spans="1:2" x14ac:dyDescent="0.3">
      <c r="A1226" s="11">
        <v>880.89243057556394</v>
      </c>
      <c r="B1226" s="22">
        <v>381.3</v>
      </c>
    </row>
    <row r="1227" spans="1:2" x14ac:dyDescent="0.3">
      <c r="A1227" s="11">
        <v>881.44310004579381</v>
      </c>
      <c r="B1227" s="22">
        <v>-87.5</v>
      </c>
    </row>
    <row r="1228" spans="1:2" x14ac:dyDescent="0.3">
      <c r="A1228" s="11">
        <v>881.99372102369534</v>
      </c>
      <c r="B1228" s="22">
        <v>-582.20000000000005</v>
      </c>
    </row>
    <row r="1229" spans="1:2" x14ac:dyDescent="0.3">
      <c r="A1229" s="11">
        <v>882.54429349308703</v>
      </c>
      <c r="B1229" s="22">
        <v>17.2</v>
      </c>
    </row>
    <row r="1230" spans="1:2" x14ac:dyDescent="0.3">
      <c r="A1230" s="11">
        <v>883.0948174377877</v>
      </c>
      <c r="B1230" s="22">
        <v>-229.7</v>
      </c>
    </row>
    <row r="1231" spans="1:2" x14ac:dyDescent="0.3">
      <c r="A1231" s="11">
        <v>883.64529284161586</v>
      </c>
      <c r="B1231" s="22">
        <v>168.1</v>
      </c>
    </row>
    <row r="1232" spans="1:2" x14ac:dyDescent="0.3">
      <c r="A1232" s="11">
        <v>884.19571968839023</v>
      </c>
      <c r="B1232" s="22">
        <v>-129.5</v>
      </c>
    </row>
    <row r="1233" spans="1:2" x14ac:dyDescent="0.3">
      <c r="A1233" s="11">
        <v>884.74609796192931</v>
      </c>
      <c r="B1233" s="22">
        <v>-340.6</v>
      </c>
    </row>
    <row r="1234" spans="1:2" x14ac:dyDescent="0.3">
      <c r="A1234" s="11">
        <v>885.29642764605182</v>
      </c>
      <c r="B1234" s="22">
        <v>-666</v>
      </c>
    </row>
    <row r="1235" spans="1:2" x14ac:dyDescent="0.3">
      <c r="A1235" s="11">
        <v>885.84670872457639</v>
      </c>
      <c r="B1235" s="22">
        <v>-122.3</v>
      </c>
    </row>
    <row r="1236" spans="1:2" x14ac:dyDescent="0.3">
      <c r="A1236" s="11">
        <v>886.39694118132161</v>
      </c>
      <c r="B1236" s="22">
        <v>139.80000000000001</v>
      </c>
    </row>
    <row r="1237" spans="1:2" x14ac:dyDescent="0.3">
      <c r="A1237" s="11">
        <v>886.9471250001061</v>
      </c>
      <c r="B1237" s="22">
        <v>-92.6</v>
      </c>
    </row>
    <row r="1238" spans="1:2" x14ac:dyDescent="0.3">
      <c r="A1238" s="11">
        <v>887.49726016474858</v>
      </c>
      <c r="B1238" s="22">
        <v>-209.5</v>
      </c>
    </row>
    <row r="1239" spans="1:2" x14ac:dyDescent="0.3">
      <c r="A1239" s="11">
        <v>888.04734665906756</v>
      </c>
      <c r="B1239" s="22">
        <v>584.70000000000005</v>
      </c>
    </row>
    <row r="1240" spans="1:2" x14ac:dyDescent="0.3">
      <c r="A1240" s="11">
        <v>888.59738446688175</v>
      </c>
      <c r="B1240" s="22">
        <v>65.400000000000006</v>
      </c>
    </row>
    <row r="1241" spans="1:2" x14ac:dyDescent="0.3">
      <c r="A1241" s="11">
        <v>889.14737357200977</v>
      </c>
      <c r="B1241" s="22">
        <v>-31.4</v>
      </c>
    </row>
    <row r="1242" spans="1:2" x14ac:dyDescent="0.3">
      <c r="A1242" s="11">
        <v>889.69731395827023</v>
      </c>
      <c r="B1242" s="22">
        <v>307.89999999999998</v>
      </c>
    </row>
    <row r="1243" spans="1:2" x14ac:dyDescent="0.3">
      <c r="A1243" s="11">
        <v>890.24720560948174</v>
      </c>
      <c r="B1243" s="22">
        <v>-343.4</v>
      </c>
    </row>
    <row r="1244" spans="1:2" x14ac:dyDescent="0.3">
      <c r="A1244" s="11">
        <v>890.79704850946302</v>
      </c>
      <c r="B1244" s="22">
        <v>-138.4</v>
      </c>
    </row>
    <row r="1245" spans="1:2" x14ac:dyDescent="0.3">
      <c r="A1245" s="11">
        <v>891.3468426420327</v>
      </c>
      <c r="B1245" s="22">
        <v>449.5</v>
      </c>
    </row>
    <row r="1246" spans="1:2" x14ac:dyDescent="0.3">
      <c r="A1246" s="11">
        <v>891.89658799100926</v>
      </c>
      <c r="B1246" s="22">
        <v>-262.5</v>
      </c>
    </row>
    <row r="1247" spans="1:2" x14ac:dyDescent="0.3">
      <c r="A1247" s="11">
        <v>892.44628454021142</v>
      </c>
      <c r="B1247" s="22">
        <v>522.4</v>
      </c>
    </row>
    <row r="1248" spans="1:2" x14ac:dyDescent="0.3">
      <c r="A1248" s="11">
        <v>892.99593227345781</v>
      </c>
      <c r="B1248" s="22">
        <v>256.5</v>
      </c>
    </row>
    <row r="1249" spans="1:2" x14ac:dyDescent="0.3">
      <c r="A1249" s="11">
        <v>893.54553117456715</v>
      </c>
      <c r="B1249" s="22">
        <v>374.5</v>
      </c>
    </row>
    <row r="1250" spans="1:2" x14ac:dyDescent="0.3">
      <c r="A1250" s="11">
        <v>894.09508122735792</v>
      </c>
      <c r="B1250" s="22">
        <v>-966</v>
      </c>
    </row>
    <row r="1251" spans="1:2" x14ac:dyDescent="0.3">
      <c r="A1251" s="11">
        <v>894.64458241564887</v>
      </c>
      <c r="B1251" s="22">
        <v>-50.7</v>
      </c>
    </row>
    <row r="1252" spans="1:2" x14ac:dyDescent="0.3">
      <c r="A1252" s="11">
        <v>895.19403472325848</v>
      </c>
      <c r="B1252" s="22">
        <v>-974.2</v>
      </c>
    </row>
    <row r="1253" spans="1:2" x14ac:dyDescent="0.3">
      <c r="A1253" s="11">
        <v>895.74343813400549</v>
      </c>
      <c r="B1253" s="22">
        <v>125.9</v>
      </c>
    </row>
    <row r="1254" spans="1:2" x14ac:dyDescent="0.3">
      <c r="A1254" s="11">
        <v>896.29279263170861</v>
      </c>
      <c r="B1254" s="22">
        <v>-649.5</v>
      </c>
    </row>
    <row r="1255" spans="1:2" x14ac:dyDescent="0.3">
      <c r="A1255" s="11">
        <v>896.84209820018634</v>
      </c>
      <c r="B1255" s="22">
        <v>247.1</v>
      </c>
    </row>
    <row r="1256" spans="1:2" x14ac:dyDescent="0.3">
      <c r="A1256" s="11">
        <v>897.3913548232573</v>
      </c>
      <c r="B1256" s="22">
        <v>-645.5</v>
      </c>
    </row>
    <row r="1257" spans="1:2" x14ac:dyDescent="0.3">
      <c r="A1257" s="11">
        <v>897.94056248474021</v>
      </c>
      <c r="B1257" s="22">
        <v>-542.79999999999995</v>
      </c>
    </row>
    <row r="1258" spans="1:2" x14ac:dyDescent="0.3">
      <c r="A1258" s="11">
        <v>898.48972116845368</v>
      </c>
      <c r="B1258" s="22">
        <v>-530.6</v>
      </c>
    </row>
    <row r="1259" spans="1:2" x14ac:dyDescent="0.3">
      <c r="A1259" s="11">
        <v>899.03883085821633</v>
      </c>
      <c r="B1259" s="22">
        <v>-437.6</v>
      </c>
    </row>
    <row r="1260" spans="1:2" x14ac:dyDescent="0.3">
      <c r="A1260" s="11">
        <v>899.58789153784664</v>
      </c>
      <c r="B1260" s="22">
        <v>-230</v>
      </c>
    </row>
    <row r="1261" spans="1:2" x14ac:dyDescent="0.3">
      <c r="A1261" s="11">
        <v>900.13690319116358</v>
      </c>
      <c r="B1261" s="22">
        <v>-222.3</v>
      </c>
    </row>
    <row r="1262" spans="1:2" x14ac:dyDescent="0.3">
      <c r="A1262" s="11">
        <v>900.68586580198541</v>
      </c>
      <c r="B1262" s="22">
        <v>-479.4</v>
      </c>
    </row>
    <row r="1263" spans="1:2" x14ac:dyDescent="0.3">
      <c r="A1263" s="11">
        <v>901.23477935413109</v>
      </c>
      <c r="B1263" s="22">
        <v>-309.5</v>
      </c>
    </row>
    <row r="1264" spans="1:2" x14ac:dyDescent="0.3">
      <c r="A1264" s="11">
        <v>901.783643831419</v>
      </c>
      <c r="B1264" s="22">
        <v>-692.8</v>
      </c>
    </row>
    <row r="1265" spans="1:2" x14ac:dyDescent="0.3">
      <c r="A1265" s="11">
        <v>902.33245921766786</v>
      </c>
      <c r="B1265" s="22">
        <v>142.6</v>
      </c>
    </row>
    <row r="1266" spans="1:2" x14ac:dyDescent="0.3">
      <c r="A1266" s="11">
        <v>902.88122549669629</v>
      </c>
      <c r="B1266" s="22">
        <v>-960.2</v>
      </c>
    </row>
    <row r="1267" spans="1:2" x14ac:dyDescent="0.3">
      <c r="A1267" s="11">
        <v>903.42994265232289</v>
      </c>
      <c r="B1267" s="22">
        <v>-622.79999999999995</v>
      </c>
    </row>
    <row r="1268" spans="1:2" x14ac:dyDescent="0.3">
      <c r="A1268" s="11">
        <v>903.9786106683664</v>
      </c>
      <c r="B1268" s="22">
        <v>-707.7</v>
      </c>
    </row>
    <row r="1269" spans="1:2" x14ac:dyDescent="0.3">
      <c r="A1269" s="11">
        <v>904.52722952864542</v>
      </c>
      <c r="B1269" s="22">
        <v>-383.6</v>
      </c>
    </row>
    <row r="1270" spans="1:2" x14ac:dyDescent="0.3">
      <c r="A1270" s="11">
        <v>905.07579921697857</v>
      </c>
      <c r="B1270" s="22">
        <v>-536</v>
      </c>
    </row>
    <row r="1271" spans="1:2" x14ac:dyDescent="0.3">
      <c r="A1271" s="11">
        <v>905.62431971718433</v>
      </c>
      <c r="B1271" s="22">
        <v>-57.2</v>
      </c>
    </row>
    <row r="1272" spans="1:2" x14ac:dyDescent="0.3">
      <c r="A1272" s="11">
        <v>906.17279101308156</v>
      </c>
      <c r="B1272" s="22">
        <v>-925.6</v>
      </c>
    </row>
    <row r="1273" spans="1:2" x14ac:dyDescent="0.3">
      <c r="A1273" s="11">
        <v>906.72121308848864</v>
      </c>
      <c r="B1273" s="22">
        <v>-443.4</v>
      </c>
    </row>
    <row r="1274" spans="1:2" x14ac:dyDescent="0.3">
      <c r="A1274" s="11">
        <v>907.26958592722451</v>
      </c>
      <c r="B1274" s="22">
        <v>-647.9</v>
      </c>
    </row>
    <row r="1275" spans="1:2" x14ac:dyDescent="0.3">
      <c r="A1275" s="11">
        <v>907.81790951310757</v>
      </c>
      <c r="B1275" s="22">
        <v>-874.7</v>
      </c>
    </row>
    <row r="1276" spans="1:2" x14ac:dyDescent="0.3">
      <c r="A1276" s="11">
        <v>908.36618382995653</v>
      </c>
      <c r="B1276" s="22">
        <v>-1134.4000000000001</v>
      </c>
    </row>
    <row r="1277" spans="1:2" x14ac:dyDescent="0.3">
      <c r="A1277" s="11">
        <v>908.91440886159</v>
      </c>
      <c r="B1277" s="22">
        <v>-565.70000000000005</v>
      </c>
    </row>
    <row r="1278" spans="1:2" x14ac:dyDescent="0.3">
      <c r="A1278" s="11">
        <v>909.46258459182661</v>
      </c>
      <c r="B1278" s="22">
        <v>-1000.8</v>
      </c>
    </row>
    <row r="1279" spans="1:2" x14ac:dyDescent="0.3">
      <c r="A1279" s="11">
        <v>910.01071100448496</v>
      </c>
      <c r="B1279" s="22">
        <v>-307.3</v>
      </c>
    </row>
    <row r="1280" spans="1:2" x14ac:dyDescent="0.3">
      <c r="A1280" s="11">
        <v>910.55878808338377</v>
      </c>
      <c r="B1280" s="22">
        <v>-808.7</v>
      </c>
    </row>
    <row r="1281" spans="1:2" x14ac:dyDescent="0.3">
      <c r="A1281" s="11">
        <v>911.10681581234167</v>
      </c>
      <c r="B1281" s="22">
        <v>1006.5</v>
      </c>
    </row>
    <row r="1282" spans="1:2" x14ac:dyDescent="0.3">
      <c r="A1282" s="11">
        <v>911.65479417517713</v>
      </c>
      <c r="B1282" s="22">
        <v>-796.4</v>
      </c>
    </row>
    <row r="1283" spans="1:2" x14ac:dyDescent="0.3">
      <c r="A1283" s="11">
        <v>912.20272315570878</v>
      </c>
      <c r="B1283" s="22">
        <v>-5.5</v>
      </c>
    </row>
    <row r="1284" spans="1:2" x14ac:dyDescent="0.3">
      <c r="A1284" s="11">
        <v>912.75060273775557</v>
      </c>
      <c r="B1284" s="22">
        <v>-675.8</v>
      </c>
    </row>
    <row r="1285" spans="1:2" x14ac:dyDescent="0.3">
      <c r="A1285" s="11">
        <v>913.29843290513588</v>
      </c>
      <c r="B1285" s="22">
        <v>-667.5</v>
      </c>
    </row>
    <row r="1286" spans="1:2" x14ac:dyDescent="0.3">
      <c r="A1286" s="11">
        <v>913.84621364166833</v>
      </c>
      <c r="B1286" s="22">
        <v>-775.9</v>
      </c>
    </row>
    <row r="1287" spans="1:2" x14ac:dyDescent="0.3">
      <c r="A1287" s="11">
        <v>914.39394493117163</v>
      </c>
      <c r="B1287" s="22">
        <v>-124.4</v>
      </c>
    </row>
    <row r="1288" spans="1:2" x14ac:dyDescent="0.3">
      <c r="A1288" s="11">
        <v>914.94162675746441</v>
      </c>
      <c r="B1288" s="22">
        <v>-865.3</v>
      </c>
    </row>
    <row r="1289" spans="1:2" x14ac:dyDescent="0.3">
      <c r="A1289" s="11">
        <v>915.48925910436526</v>
      </c>
      <c r="B1289" s="22">
        <v>-647</v>
      </c>
    </row>
    <row r="1290" spans="1:2" x14ac:dyDescent="0.3">
      <c r="A1290" s="11">
        <v>916.03684195569281</v>
      </c>
      <c r="B1290" s="22">
        <v>-244.5</v>
      </c>
    </row>
    <row r="1291" spans="1:2" x14ac:dyDescent="0.3">
      <c r="A1291" s="11">
        <v>916.58437529526566</v>
      </c>
      <c r="B1291" s="22">
        <v>-166.2</v>
      </c>
    </row>
    <row r="1292" spans="1:2" x14ac:dyDescent="0.3">
      <c r="A1292" s="11">
        <v>917.13185910690254</v>
      </c>
      <c r="B1292" s="22">
        <v>-815.4</v>
      </c>
    </row>
    <row r="1293" spans="1:2" x14ac:dyDescent="0.3">
      <c r="A1293" s="11">
        <v>917.67929337442206</v>
      </c>
      <c r="B1293" s="22">
        <v>331.1</v>
      </c>
    </row>
    <row r="1294" spans="1:2" x14ac:dyDescent="0.3">
      <c r="A1294" s="11">
        <v>918.22667808164272</v>
      </c>
      <c r="B1294" s="22">
        <v>-634.4</v>
      </c>
    </row>
    <row r="1295" spans="1:2" x14ac:dyDescent="0.3">
      <c r="A1295" s="11">
        <v>918.77401321238335</v>
      </c>
      <c r="B1295" s="22">
        <v>-272.60000000000002</v>
      </c>
    </row>
    <row r="1296" spans="1:2" x14ac:dyDescent="0.3">
      <c r="A1296" s="11">
        <v>919.32129875046235</v>
      </c>
      <c r="B1296" s="22">
        <v>-68.3</v>
      </c>
    </row>
    <row r="1297" spans="1:2" x14ac:dyDescent="0.3">
      <c r="A1297" s="11">
        <v>919.86853467969854</v>
      </c>
      <c r="B1297" s="22">
        <v>-656.1</v>
      </c>
    </row>
    <row r="1298" spans="1:2" x14ac:dyDescent="0.3">
      <c r="A1298" s="11">
        <v>920.41572098391055</v>
      </c>
      <c r="B1298" s="22">
        <v>-278.39999999999998</v>
      </c>
    </row>
    <row r="1299" spans="1:2" x14ac:dyDescent="0.3">
      <c r="A1299" s="11">
        <v>920.96285764691686</v>
      </c>
      <c r="B1299" s="22">
        <v>-1053.5999999999999</v>
      </c>
    </row>
    <row r="1300" spans="1:2" x14ac:dyDescent="0.3">
      <c r="A1300" s="11">
        <v>921.50994465253621</v>
      </c>
      <c r="B1300" s="22">
        <v>-471.7</v>
      </c>
    </row>
    <row r="1301" spans="1:2" x14ac:dyDescent="0.3">
      <c r="A1301" s="11">
        <v>922.0569819845872</v>
      </c>
      <c r="B1301" s="22">
        <v>-258.5</v>
      </c>
    </row>
    <row r="1302" spans="1:2" x14ac:dyDescent="0.3">
      <c r="A1302" s="11">
        <v>922.60396962688856</v>
      </c>
      <c r="B1302" s="22">
        <v>315.60000000000002</v>
      </c>
    </row>
    <row r="1303" spans="1:2" x14ac:dyDescent="0.3">
      <c r="A1303" s="11">
        <v>923.15090756325867</v>
      </c>
      <c r="B1303" s="22">
        <v>6.7</v>
      </c>
    </row>
    <row r="1304" spans="1:2" x14ac:dyDescent="0.3">
      <c r="A1304" s="11">
        <v>923.69779577751638</v>
      </c>
      <c r="B1304" s="22">
        <v>-876.5</v>
      </c>
    </row>
    <row r="1305" spans="1:2" x14ac:dyDescent="0.3">
      <c r="A1305" s="11">
        <v>924.24463425348029</v>
      </c>
      <c r="B1305" s="22">
        <v>-335.6</v>
      </c>
    </row>
    <row r="1306" spans="1:2" x14ac:dyDescent="0.3">
      <c r="A1306" s="11">
        <v>924.79142297496901</v>
      </c>
      <c r="B1306" s="22">
        <v>-919.3</v>
      </c>
    </row>
    <row r="1307" spans="1:2" x14ac:dyDescent="0.3">
      <c r="A1307" s="11">
        <v>925.33816192580116</v>
      </c>
      <c r="B1307" s="22">
        <v>-793.1</v>
      </c>
    </row>
    <row r="1308" spans="1:2" x14ac:dyDescent="0.3">
      <c r="A1308" s="11">
        <v>925.88485108979535</v>
      </c>
      <c r="B1308" s="22">
        <v>-864</v>
      </c>
    </row>
    <row r="1309" spans="1:2" x14ac:dyDescent="0.3">
      <c r="A1309" s="11">
        <v>926.43149045077018</v>
      </c>
      <c r="B1309" s="22">
        <v>-229</v>
      </c>
    </row>
    <row r="1310" spans="1:2" x14ac:dyDescent="0.3">
      <c r="A1310" s="11">
        <v>926.97807999254439</v>
      </c>
      <c r="B1310" s="22">
        <v>-618.4</v>
      </c>
    </row>
    <row r="1311" spans="1:2" x14ac:dyDescent="0.3">
      <c r="A1311" s="11">
        <v>927.52461969893648</v>
      </c>
      <c r="B1311" s="22">
        <v>-696.9</v>
      </c>
    </row>
    <row r="1312" spans="1:2" x14ac:dyDescent="0.3">
      <c r="A1312" s="11">
        <v>928.07110955376527</v>
      </c>
      <c r="B1312" s="22">
        <v>-374.1</v>
      </c>
    </row>
    <row r="1313" spans="1:2" x14ac:dyDescent="0.3">
      <c r="A1313" s="11">
        <v>928.61754954084915</v>
      </c>
      <c r="B1313" s="22">
        <v>-579.5</v>
      </c>
    </row>
    <row r="1314" spans="1:2" x14ac:dyDescent="0.3">
      <c r="A1314" s="11">
        <v>929.16393964400697</v>
      </c>
      <c r="B1314" s="22">
        <v>-402.4</v>
      </c>
    </row>
    <row r="1315" spans="1:2" x14ac:dyDescent="0.3">
      <c r="A1315" s="11">
        <v>929.71027984705722</v>
      </c>
      <c r="B1315" s="22">
        <v>-676</v>
      </c>
    </row>
    <row r="1316" spans="1:2" x14ac:dyDescent="0.3">
      <c r="A1316" s="11">
        <v>930.25657013381863</v>
      </c>
      <c r="B1316" s="22">
        <v>-207.4</v>
      </c>
    </row>
    <row r="1317" spans="1:2" x14ac:dyDescent="0.3">
      <c r="A1317" s="11">
        <v>930.80281048810969</v>
      </c>
      <c r="B1317" s="22">
        <v>-796</v>
      </c>
    </row>
    <row r="1318" spans="1:2" x14ac:dyDescent="0.3">
      <c r="A1318" s="11">
        <v>931.34900089374912</v>
      </c>
      <c r="B1318" s="22">
        <v>-329.6</v>
      </c>
    </row>
    <row r="1319" spans="1:2" x14ac:dyDescent="0.3">
      <c r="A1319" s="11">
        <v>931.89514133455555</v>
      </c>
      <c r="B1319" s="22">
        <v>-600.5</v>
      </c>
    </row>
    <row r="1320" spans="1:2" x14ac:dyDescent="0.3">
      <c r="A1320" s="11">
        <v>932.44123179434769</v>
      </c>
      <c r="B1320" s="22">
        <v>-952.8</v>
      </c>
    </row>
    <row r="1321" spans="1:2" x14ac:dyDescent="0.3">
      <c r="A1321" s="11">
        <v>932.98727225694404</v>
      </c>
      <c r="B1321" s="22">
        <v>376.1</v>
      </c>
    </row>
    <row r="1322" spans="1:2" x14ac:dyDescent="0.3">
      <c r="A1322" s="11">
        <v>933.53326270616321</v>
      </c>
      <c r="B1322" s="22">
        <v>-565.79999999999995</v>
      </c>
    </row>
    <row r="1323" spans="1:2" x14ac:dyDescent="0.3">
      <c r="A1323" s="11">
        <v>934.07920312582394</v>
      </c>
      <c r="B1323" s="22">
        <v>-694.3</v>
      </c>
    </row>
    <row r="1324" spans="1:2" x14ac:dyDescent="0.3">
      <c r="A1324" s="11">
        <v>934.62509349974482</v>
      </c>
      <c r="B1324" s="22">
        <v>-395.8</v>
      </c>
    </row>
    <row r="1325" spans="1:2" x14ac:dyDescent="0.3">
      <c r="A1325" s="11">
        <v>935.17093381174448</v>
      </c>
      <c r="B1325" s="22">
        <v>-671.2</v>
      </c>
    </row>
    <row r="1326" spans="1:2" x14ac:dyDescent="0.3">
      <c r="A1326" s="11">
        <v>935.71672404564151</v>
      </c>
      <c r="B1326" s="22">
        <v>-505.6</v>
      </c>
    </row>
    <row r="1327" spans="1:2" x14ac:dyDescent="0.3">
      <c r="A1327" s="11">
        <v>936.26246418525466</v>
      </c>
      <c r="B1327" s="22">
        <v>-610</v>
      </c>
    </row>
    <row r="1328" spans="1:2" x14ac:dyDescent="0.3">
      <c r="A1328" s="11">
        <v>936.80815421440241</v>
      </c>
      <c r="B1328" s="22">
        <v>-213.6</v>
      </c>
    </row>
    <row r="1329" spans="1:2" x14ac:dyDescent="0.3">
      <c r="A1329" s="11">
        <v>937.35379411690349</v>
      </c>
      <c r="B1329" s="22">
        <v>508.4</v>
      </c>
    </row>
    <row r="1330" spans="1:2" x14ac:dyDescent="0.3">
      <c r="A1330" s="11">
        <v>937.89938387657651</v>
      </c>
      <c r="B1330" s="22">
        <v>-46.2</v>
      </c>
    </row>
    <row r="1331" spans="1:2" x14ac:dyDescent="0.3">
      <c r="A1331" s="11">
        <v>938.44492347724008</v>
      </c>
      <c r="B1331" s="22">
        <v>-780.3</v>
      </c>
    </row>
    <row r="1332" spans="1:2" x14ac:dyDescent="0.3">
      <c r="A1332" s="11">
        <v>938.99041290271282</v>
      </c>
      <c r="B1332" s="22">
        <v>-413.3</v>
      </c>
    </row>
    <row r="1333" spans="1:2" x14ac:dyDescent="0.3">
      <c r="A1333" s="11">
        <v>939.53585213681333</v>
      </c>
      <c r="B1333" s="22">
        <v>-590.70000000000005</v>
      </c>
    </row>
    <row r="1334" spans="1:2" x14ac:dyDescent="0.3">
      <c r="A1334" s="11">
        <v>940.08124116336046</v>
      </c>
      <c r="B1334" s="22">
        <v>-406.9</v>
      </c>
    </row>
    <row r="1335" spans="1:2" x14ac:dyDescent="0.3">
      <c r="A1335" s="11">
        <v>940.62657996617247</v>
      </c>
      <c r="B1335" s="22">
        <v>-239.7</v>
      </c>
    </row>
    <row r="1336" spans="1:2" x14ac:dyDescent="0.3">
      <c r="A1336" s="11">
        <v>941.17186852906832</v>
      </c>
      <c r="B1336" s="22">
        <v>-565.29999999999995</v>
      </c>
    </row>
    <row r="1337" spans="1:2" x14ac:dyDescent="0.3">
      <c r="A1337" s="11">
        <v>941.7171068358665</v>
      </c>
      <c r="B1337" s="22">
        <v>-456.5</v>
      </c>
    </row>
    <row r="1338" spans="1:2" x14ac:dyDescent="0.3">
      <c r="A1338" s="11">
        <v>942.26229487038563</v>
      </c>
      <c r="B1338" s="22">
        <v>287.7</v>
      </c>
    </row>
    <row r="1339" spans="1:2" x14ac:dyDescent="0.3">
      <c r="A1339" s="11">
        <v>942.80743261644432</v>
      </c>
      <c r="B1339" s="22">
        <v>-345.2</v>
      </c>
    </row>
    <row r="1340" spans="1:2" x14ac:dyDescent="0.3">
      <c r="A1340" s="11">
        <v>943.35252005786128</v>
      </c>
      <c r="B1340" s="22">
        <v>50.8</v>
      </c>
    </row>
    <row r="1341" spans="1:2" x14ac:dyDescent="0.3">
      <c r="A1341" s="11">
        <v>943.89755717845514</v>
      </c>
      <c r="B1341" s="22">
        <v>-853.3</v>
      </c>
    </row>
    <row r="1342" spans="1:2" x14ac:dyDescent="0.3">
      <c r="A1342" s="11">
        <v>944.44254396204451</v>
      </c>
      <c r="B1342" s="22">
        <v>-473.8</v>
      </c>
    </row>
    <row r="1343" spans="1:2" x14ac:dyDescent="0.3">
      <c r="A1343" s="11">
        <v>944.98748039244799</v>
      </c>
      <c r="B1343" s="22">
        <v>-382.3</v>
      </c>
    </row>
    <row r="1344" spans="1:2" x14ac:dyDescent="0.3">
      <c r="A1344" s="11">
        <v>945.5323664534842</v>
      </c>
      <c r="B1344" s="22">
        <v>-921.7</v>
      </c>
    </row>
    <row r="1345" spans="1:2" x14ac:dyDescent="0.3">
      <c r="A1345" s="11">
        <v>946.07720212897175</v>
      </c>
      <c r="B1345" s="22">
        <v>-622.9</v>
      </c>
    </row>
    <row r="1346" spans="1:2" x14ac:dyDescent="0.3">
      <c r="A1346" s="11">
        <v>946.62198740272936</v>
      </c>
      <c r="B1346" s="22">
        <v>-922.9</v>
      </c>
    </row>
    <row r="1347" spans="1:2" x14ac:dyDescent="0.3">
      <c r="A1347" s="11">
        <v>947.16672225857565</v>
      </c>
      <c r="B1347" s="22">
        <v>-693</v>
      </c>
    </row>
    <row r="1348" spans="1:2" x14ac:dyDescent="0.3">
      <c r="A1348" s="11">
        <v>947.71140668032911</v>
      </c>
      <c r="B1348" s="22">
        <v>-495.9</v>
      </c>
    </row>
    <row r="1349" spans="1:2" x14ac:dyDescent="0.3">
      <c r="A1349" s="11">
        <v>948.25604065180858</v>
      </c>
      <c r="B1349" s="22">
        <v>408.4</v>
      </c>
    </row>
    <row r="1350" spans="1:2" x14ac:dyDescent="0.3">
      <c r="A1350" s="11">
        <v>948.80062415683255</v>
      </c>
      <c r="B1350" s="22">
        <v>-925</v>
      </c>
    </row>
    <row r="1351" spans="1:2" x14ac:dyDescent="0.3">
      <c r="A1351" s="11">
        <v>949.34515717921965</v>
      </c>
      <c r="B1351" s="22">
        <v>-476.4</v>
      </c>
    </row>
    <row r="1352" spans="1:2" x14ac:dyDescent="0.3">
      <c r="A1352" s="11">
        <v>949.8896397027886</v>
      </c>
      <c r="B1352" s="22">
        <v>-182</v>
      </c>
    </row>
    <row r="1353" spans="1:2" x14ac:dyDescent="0.3">
      <c r="A1353" s="11">
        <v>950.434071711358</v>
      </c>
      <c r="B1353" s="22">
        <v>-581.9</v>
      </c>
    </row>
    <row r="1354" spans="1:2" x14ac:dyDescent="0.3">
      <c r="A1354" s="11">
        <v>950.97845318874647</v>
      </c>
      <c r="B1354" s="22">
        <v>-677.5</v>
      </c>
    </row>
    <row r="1355" spans="1:2" x14ac:dyDescent="0.3">
      <c r="A1355" s="11">
        <v>951.52278411877262</v>
      </c>
      <c r="B1355" s="22">
        <v>-555.5</v>
      </c>
    </row>
    <row r="1356" spans="1:2" x14ac:dyDescent="0.3">
      <c r="A1356" s="11">
        <v>952.06706448525506</v>
      </c>
      <c r="B1356" s="22">
        <v>-330.6</v>
      </c>
    </row>
    <row r="1357" spans="1:2" x14ac:dyDescent="0.3">
      <c r="A1357" s="11">
        <v>952.6112942720124</v>
      </c>
      <c r="B1357" s="22">
        <v>175.8</v>
      </c>
    </row>
    <row r="1358" spans="1:2" x14ac:dyDescent="0.3">
      <c r="A1358" s="11">
        <v>953.15547346286337</v>
      </c>
      <c r="B1358" s="22">
        <v>-72.8</v>
      </c>
    </row>
    <row r="1359" spans="1:2" x14ac:dyDescent="0.3">
      <c r="A1359" s="11">
        <v>953.69960204162658</v>
      </c>
      <c r="B1359" s="22">
        <v>-308.2</v>
      </c>
    </row>
    <row r="1360" spans="1:2" x14ac:dyDescent="0.3">
      <c r="A1360" s="11">
        <v>954.24367999212063</v>
      </c>
      <c r="B1360" s="22">
        <v>-210.8</v>
      </c>
    </row>
    <row r="1361" spans="1:2" x14ac:dyDescent="0.3">
      <c r="A1361" s="11">
        <v>954.78770729816415</v>
      </c>
      <c r="B1361" s="22">
        <v>-185.7</v>
      </c>
    </row>
    <row r="1362" spans="1:2" x14ac:dyDescent="0.3">
      <c r="A1362" s="11">
        <v>955.33168394357574</v>
      </c>
      <c r="B1362" s="22">
        <v>-753.1</v>
      </c>
    </row>
    <row r="1363" spans="1:2" x14ac:dyDescent="0.3">
      <c r="A1363" s="11">
        <v>955.87560991217401</v>
      </c>
      <c r="B1363" s="22">
        <v>-811.8</v>
      </c>
    </row>
    <row r="1364" spans="1:2" x14ac:dyDescent="0.3">
      <c r="A1364" s="11">
        <v>956.41948518777781</v>
      </c>
      <c r="B1364" s="22">
        <v>-937.8</v>
      </c>
    </row>
    <row r="1365" spans="1:2" x14ac:dyDescent="0.3">
      <c r="A1365" s="11">
        <v>956.96330975420551</v>
      </c>
      <c r="B1365" s="22">
        <v>-227.5</v>
      </c>
    </row>
    <row r="1366" spans="1:2" x14ac:dyDescent="0.3">
      <c r="A1366" s="11">
        <v>957.50708359527584</v>
      </c>
      <c r="B1366" s="22">
        <v>-264</v>
      </c>
    </row>
    <row r="1367" spans="1:2" x14ac:dyDescent="0.3">
      <c r="A1367" s="11">
        <v>958.05080669480742</v>
      </c>
      <c r="B1367" s="22">
        <v>-442.1</v>
      </c>
    </row>
    <row r="1368" spans="1:2" x14ac:dyDescent="0.3">
      <c r="A1368" s="11">
        <v>958.59447903661885</v>
      </c>
      <c r="B1368" s="22">
        <v>-279.2</v>
      </c>
    </row>
    <row r="1369" spans="1:2" x14ac:dyDescent="0.3">
      <c r="A1369" s="11">
        <v>959.13810060452886</v>
      </c>
      <c r="B1369" s="22">
        <v>-206.9</v>
      </c>
    </row>
    <row r="1370" spans="1:2" x14ac:dyDescent="0.3">
      <c r="A1370" s="11">
        <v>959.68167138235594</v>
      </c>
      <c r="B1370" s="22">
        <v>-595.6</v>
      </c>
    </row>
    <row r="1371" spans="1:2" x14ac:dyDescent="0.3">
      <c r="A1371" s="11">
        <v>960.22519135391883</v>
      </c>
      <c r="B1371" s="22">
        <v>-592.70000000000005</v>
      </c>
    </row>
    <row r="1372" spans="1:2" x14ac:dyDescent="0.3">
      <c r="A1372" s="11">
        <v>960.76866050303613</v>
      </c>
      <c r="B1372" s="22">
        <v>-58.8</v>
      </c>
    </row>
    <row r="1373" spans="1:2" x14ac:dyDescent="0.3">
      <c r="A1373" s="11">
        <v>961.31207881352645</v>
      </c>
      <c r="B1373" s="22">
        <v>588.9</v>
      </c>
    </row>
    <row r="1374" spans="1:2" x14ac:dyDescent="0.3">
      <c r="A1374" s="11">
        <v>961.85544626920853</v>
      </c>
      <c r="B1374" s="22">
        <v>141.6</v>
      </c>
    </row>
    <row r="1375" spans="1:2" x14ac:dyDescent="0.3">
      <c r="A1375" s="11">
        <v>962.39876285390085</v>
      </c>
      <c r="B1375" s="22">
        <v>-184.1</v>
      </c>
    </row>
    <row r="1376" spans="1:2" x14ac:dyDescent="0.3">
      <c r="A1376" s="11">
        <v>962.94202855142203</v>
      </c>
      <c r="B1376" s="22">
        <v>-483.3</v>
      </c>
    </row>
    <row r="1377" spans="1:2" x14ac:dyDescent="0.3">
      <c r="A1377" s="11">
        <v>963.4852433455909</v>
      </c>
      <c r="B1377" s="22">
        <v>-214.7</v>
      </c>
    </row>
    <row r="1378" spans="1:2" x14ac:dyDescent="0.3">
      <c r="A1378" s="11">
        <v>964.02840722022586</v>
      </c>
      <c r="B1378" s="22">
        <v>-460.9</v>
      </c>
    </row>
    <row r="1379" spans="1:2" x14ac:dyDescent="0.3">
      <c r="A1379" s="11">
        <v>964.57152015914562</v>
      </c>
      <c r="B1379" s="22">
        <v>-235.7</v>
      </c>
    </row>
    <row r="1380" spans="1:2" x14ac:dyDescent="0.3">
      <c r="A1380" s="11">
        <v>965.11458214616891</v>
      </c>
      <c r="B1380" s="22">
        <v>-825.1</v>
      </c>
    </row>
    <row r="1381" spans="1:2" x14ac:dyDescent="0.3">
      <c r="A1381" s="11">
        <v>965.65759316511424</v>
      </c>
      <c r="B1381" s="22">
        <v>460.8</v>
      </c>
    </row>
    <row r="1382" spans="1:2" x14ac:dyDescent="0.3">
      <c r="A1382" s="11">
        <v>966.20055319980031</v>
      </c>
      <c r="B1382" s="22">
        <v>-849.4</v>
      </c>
    </row>
    <row r="1383" spans="1:2" x14ac:dyDescent="0.3">
      <c r="A1383" s="11">
        <v>966.74346223404575</v>
      </c>
      <c r="B1383" s="22">
        <v>-537.1</v>
      </c>
    </row>
    <row r="1384" spans="1:2" x14ac:dyDescent="0.3">
      <c r="A1384" s="11">
        <v>967.28632025166905</v>
      </c>
      <c r="B1384" s="22">
        <v>-800.5</v>
      </c>
    </row>
    <row r="1385" spans="1:2" x14ac:dyDescent="0.3">
      <c r="A1385" s="11">
        <v>967.82912723648906</v>
      </c>
      <c r="B1385" s="22">
        <v>674.6</v>
      </c>
    </row>
    <row r="1386" spans="1:2" x14ac:dyDescent="0.3">
      <c r="A1386" s="11">
        <v>968.37188317232426</v>
      </c>
      <c r="B1386" s="22">
        <v>-588.5</v>
      </c>
    </row>
    <row r="1387" spans="1:2" x14ac:dyDescent="0.3">
      <c r="A1387" s="11">
        <v>968.91458804299327</v>
      </c>
      <c r="B1387" s="22">
        <v>-641.20000000000005</v>
      </c>
    </row>
    <row r="1388" spans="1:2" x14ac:dyDescent="0.3">
      <c r="A1388" s="11">
        <v>969.45724183231482</v>
      </c>
      <c r="B1388" s="22">
        <v>-379.8</v>
      </c>
    </row>
    <row r="1389" spans="1:2" x14ac:dyDescent="0.3">
      <c r="A1389" s="11">
        <v>969.99984452410752</v>
      </c>
      <c r="B1389" s="22">
        <v>-386.7</v>
      </c>
    </row>
    <row r="1390" spans="1:2" x14ac:dyDescent="0.3">
      <c r="A1390" s="11">
        <v>970.54239610218997</v>
      </c>
      <c r="B1390" s="22">
        <v>-39.700000000000003</v>
      </c>
    </row>
    <row r="1391" spans="1:2" x14ac:dyDescent="0.3">
      <c r="A1391" s="11">
        <v>971.08489655038079</v>
      </c>
      <c r="B1391" s="22">
        <v>-106.3</v>
      </c>
    </row>
    <row r="1392" spans="1:2" x14ac:dyDescent="0.3">
      <c r="A1392" s="11">
        <v>971.62734585249871</v>
      </c>
      <c r="B1392" s="22">
        <v>-96.7</v>
      </c>
    </row>
    <row r="1393" spans="1:2" x14ac:dyDescent="0.3">
      <c r="A1393" s="11">
        <v>972.1697439923621</v>
      </c>
      <c r="B1393" s="22">
        <v>0.5</v>
      </c>
    </row>
    <row r="1394" spans="1:2" x14ac:dyDescent="0.3">
      <c r="A1394" s="11">
        <v>972.71209095378993</v>
      </c>
      <c r="B1394" s="22">
        <v>145.5</v>
      </c>
    </row>
    <row r="1395" spans="1:2" x14ac:dyDescent="0.3">
      <c r="A1395" s="11">
        <v>973.25438672060056</v>
      </c>
      <c r="B1395" s="22">
        <v>-515.9</v>
      </c>
    </row>
    <row r="1396" spans="1:2" x14ac:dyDescent="0.3">
      <c r="A1396" s="11">
        <v>973.79663127661274</v>
      </c>
      <c r="B1396" s="22">
        <v>-631.9</v>
      </c>
    </row>
    <row r="1397" spans="1:2" x14ac:dyDescent="0.3">
      <c r="A1397" s="11">
        <v>974.33882460564519</v>
      </c>
      <c r="B1397" s="22">
        <v>-123.1</v>
      </c>
    </row>
    <row r="1398" spans="1:2" x14ac:dyDescent="0.3">
      <c r="A1398" s="11">
        <v>974.88096669151639</v>
      </c>
      <c r="B1398" s="22">
        <v>-520.4</v>
      </c>
    </row>
    <row r="1399" spans="1:2" x14ac:dyDescent="0.3">
      <c r="A1399" s="11">
        <v>975.42305751804497</v>
      </c>
      <c r="B1399" s="22">
        <v>-479.3</v>
      </c>
    </row>
    <row r="1400" spans="1:2" x14ac:dyDescent="0.3">
      <c r="A1400" s="11">
        <v>975.96509706904965</v>
      </c>
      <c r="B1400" s="22">
        <v>-388.4</v>
      </c>
    </row>
    <row r="1401" spans="1:2" x14ac:dyDescent="0.3">
      <c r="A1401" s="11">
        <v>976.50708532834892</v>
      </c>
      <c r="B1401" s="22">
        <v>-834</v>
      </c>
    </row>
    <row r="1402" spans="1:2" x14ac:dyDescent="0.3">
      <c r="A1402" s="11">
        <v>977.04902227976163</v>
      </c>
      <c r="B1402" s="22">
        <v>-618.6</v>
      </c>
    </row>
    <row r="1403" spans="1:2" x14ac:dyDescent="0.3">
      <c r="A1403" s="11">
        <v>977.59090790710627</v>
      </c>
      <c r="B1403" s="22">
        <v>252.9</v>
      </c>
    </row>
    <row r="1404" spans="1:2" x14ac:dyDescent="0.3">
      <c r="A1404" s="11">
        <v>978.13274219420146</v>
      </c>
      <c r="B1404" s="22">
        <v>-94.9</v>
      </c>
    </row>
    <row r="1405" spans="1:2" x14ac:dyDescent="0.3">
      <c r="A1405" s="11">
        <v>978.6745251248658</v>
      </c>
      <c r="B1405" s="22">
        <v>-305.8</v>
      </c>
    </row>
    <row r="1406" spans="1:2" x14ac:dyDescent="0.3">
      <c r="A1406" s="11">
        <v>979.21625668291813</v>
      </c>
      <c r="B1406" s="22">
        <v>-895.9</v>
      </c>
    </row>
    <row r="1407" spans="1:2" x14ac:dyDescent="0.3">
      <c r="A1407" s="11">
        <v>979.75793685217684</v>
      </c>
      <c r="B1407" s="22">
        <v>-570.20000000000005</v>
      </c>
    </row>
    <row r="1408" spans="1:2" x14ac:dyDescent="0.3">
      <c r="A1408" s="11">
        <v>980.29956561646065</v>
      </c>
      <c r="B1408" s="22">
        <v>-317</v>
      </c>
    </row>
    <row r="1409" spans="1:2" x14ac:dyDescent="0.3">
      <c r="A1409" s="11">
        <v>980.84114295958818</v>
      </c>
      <c r="B1409" s="22">
        <v>-640.5</v>
      </c>
    </row>
    <row r="1410" spans="1:2" x14ac:dyDescent="0.3">
      <c r="A1410" s="11">
        <v>981.38266886537815</v>
      </c>
      <c r="B1410" s="22">
        <v>-319.39999999999998</v>
      </c>
    </row>
    <row r="1411" spans="1:2" x14ac:dyDescent="0.3">
      <c r="A1411" s="11">
        <v>981.92414331764905</v>
      </c>
      <c r="B1411" s="22">
        <v>-385.6</v>
      </c>
    </row>
    <row r="1412" spans="1:2" x14ac:dyDescent="0.3">
      <c r="A1412" s="11">
        <v>982.46556630021962</v>
      </c>
      <c r="B1412" s="22">
        <v>-114.1</v>
      </c>
    </row>
    <row r="1413" spans="1:2" x14ac:dyDescent="0.3">
      <c r="A1413" s="11">
        <v>983.00693779690835</v>
      </c>
      <c r="B1413" s="22">
        <v>-184.5</v>
      </c>
    </row>
    <row r="1414" spans="1:2" x14ac:dyDescent="0.3">
      <c r="A1414" s="11">
        <v>983.54825779153407</v>
      </c>
      <c r="B1414" s="22">
        <v>-825</v>
      </c>
    </row>
    <row r="1415" spans="1:2" x14ac:dyDescent="0.3">
      <c r="A1415" s="11">
        <v>984.08952626791529</v>
      </c>
      <c r="B1415" s="22">
        <v>-638.4</v>
      </c>
    </row>
    <row r="1416" spans="1:2" x14ac:dyDescent="0.3">
      <c r="A1416" s="11">
        <v>984.63074320987062</v>
      </c>
      <c r="B1416" s="22">
        <v>-85.8</v>
      </c>
    </row>
    <row r="1417" spans="1:2" x14ac:dyDescent="0.3">
      <c r="A1417" s="11">
        <v>985.17190860121877</v>
      </c>
      <c r="B1417" s="22">
        <v>-612.6</v>
      </c>
    </row>
    <row r="1418" spans="1:2" x14ac:dyDescent="0.3">
      <c r="A1418" s="11">
        <v>985.71302242577826</v>
      </c>
      <c r="B1418" s="22">
        <v>-495.6</v>
      </c>
    </row>
    <row r="1419" spans="1:2" x14ac:dyDescent="0.3">
      <c r="A1419" s="11">
        <v>986.25408466736781</v>
      </c>
      <c r="B1419" s="22">
        <v>-229.8</v>
      </c>
    </row>
    <row r="1420" spans="1:2" x14ac:dyDescent="0.3">
      <c r="A1420" s="11">
        <v>986.79509530980602</v>
      </c>
      <c r="B1420" s="22">
        <v>-385.1</v>
      </c>
    </row>
    <row r="1421" spans="1:2" x14ac:dyDescent="0.3">
      <c r="A1421" s="11">
        <v>987.33605433691162</v>
      </c>
      <c r="B1421" s="22">
        <v>559.79999999999995</v>
      </c>
    </row>
    <row r="1422" spans="1:2" x14ac:dyDescent="0.3">
      <c r="A1422" s="11">
        <v>987.87696173250299</v>
      </c>
      <c r="B1422" s="22">
        <v>50.7</v>
      </c>
    </row>
    <row r="1423" spans="1:2" x14ac:dyDescent="0.3">
      <c r="A1423" s="11">
        <v>988.41781748039898</v>
      </c>
      <c r="B1423" s="22">
        <v>-467.8</v>
      </c>
    </row>
    <row r="1424" spans="1:2" x14ac:dyDescent="0.3">
      <c r="A1424" s="11">
        <v>988.95862156441819</v>
      </c>
      <c r="B1424" s="22">
        <v>-749.5</v>
      </c>
    </row>
    <row r="1425" spans="1:2" x14ac:dyDescent="0.3">
      <c r="A1425" s="11">
        <v>989.49937396837925</v>
      </c>
      <c r="B1425" s="22">
        <v>-867.1</v>
      </c>
    </row>
    <row r="1426" spans="1:2" x14ac:dyDescent="0.3">
      <c r="A1426" s="11">
        <v>990.04007467610074</v>
      </c>
      <c r="B1426" s="22">
        <v>65.099999999999994</v>
      </c>
    </row>
    <row r="1427" spans="1:2" x14ac:dyDescent="0.3">
      <c r="A1427" s="11">
        <v>990.5807236714013</v>
      </c>
      <c r="B1427" s="22">
        <v>-361.6</v>
      </c>
    </row>
    <row r="1428" spans="1:2" x14ac:dyDescent="0.3">
      <c r="A1428" s="11">
        <v>991.12132093809953</v>
      </c>
      <c r="B1428" s="22">
        <v>-775.6</v>
      </c>
    </row>
    <row r="1429" spans="1:2" x14ac:dyDescent="0.3">
      <c r="A1429" s="11">
        <v>991.66186646001415</v>
      </c>
      <c r="B1429" s="22">
        <v>-940.5</v>
      </c>
    </row>
    <row r="1430" spans="1:2" x14ac:dyDescent="0.3">
      <c r="A1430" s="11">
        <v>992.20236022096378</v>
      </c>
      <c r="B1430" s="22">
        <v>-339.4</v>
      </c>
    </row>
    <row r="1431" spans="1:2" x14ac:dyDescent="0.3">
      <c r="A1431" s="11">
        <v>992.74280220476692</v>
      </c>
      <c r="B1431" s="22">
        <v>-394.6</v>
      </c>
    </row>
    <row r="1432" spans="1:2" x14ac:dyDescent="0.3">
      <c r="A1432" s="11">
        <v>993.28319239524228</v>
      </c>
      <c r="B1432" s="22">
        <v>-323.60000000000002</v>
      </c>
    </row>
    <row r="1433" spans="1:2" x14ac:dyDescent="0.3">
      <c r="A1433" s="11">
        <v>993.8235307762086</v>
      </c>
      <c r="B1433" s="22">
        <v>-897.2</v>
      </c>
    </row>
    <row r="1434" spans="1:2" x14ac:dyDescent="0.3">
      <c r="A1434" s="11">
        <v>994.36381733148437</v>
      </c>
      <c r="B1434" s="22">
        <v>84.8</v>
      </c>
    </row>
    <row r="1435" spans="1:2" x14ac:dyDescent="0.3">
      <c r="A1435" s="11">
        <v>994.9040520448882</v>
      </c>
      <c r="B1435" s="22">
        <v>-39.5</v>
      </c>
    </row>
    <row r="1436" spans="1:2" x14ac:dyDescent="0.3">
      <c r="A1436" s="11">
        <v>995.44423490023894</v>
      </c>
      <c r="B1436" s="22">
        <v>-862.4</v>
      </c>
    </row>
    <row r="1437" spans="1:2" x14ac:dyDescent="0.3">
      <c r="A1437" s="11">
        <v>995.98436588135496</v>
      </c>
      <c r="B1437" s="22">
        <v>266.10000000000002</v>
      </c>
    </row>
    <row r="1438" spans="1:2" x14ac:dyDescent="0.3">
      <c r="A1438" s="11">
        <v>996.52444497205499</v>
      </c>
      <c r="B1438" s="22">
        <v>-141.1</v>
      </c>
    </row>
    <row r="1439" spans="1:2" x14ac:dyDescent="0.3">
      <c r="A1439" s="11">
        <v>997.06447215615765</v>
      </c>
      <c r="B1439" s="22">
        <v>-81.8</v>
      </c>
    </row>
    <row r="1440" spans="1:2" x14ac:dyDescent="0.3">
      <c r="A1440" s="11">
        <v>997.60444741748165</v>
      </c>
      <c r="B1440" s="22">
        <v>-817.6</v>
      </c>
    </row>
    <row r="1441" spans="1:2" x14ac:dyDescent="0.3">
      <c r="A1441" s="11">
        <v>998.1443707398455</v>
      </c>
      <c r="B1441" s="22">
        <v>-171</v>
      </c>
    </row>
    <row r="1442" spans="1:2" x14ac:dyDescent="0.3">
      <c r="A1442" s="11">
        <v>998.68424210706792</v>
      </c>
      <c r="B1442" s="22">
        <v>-483.3</v>
      </c>
    </row>
    <row r="1443" spans="1:2" x14ac:dyDescent="0.3">
      <c r="A1443" s="11">
        <v>999.22406150296752</v>
      </c>
      <c r="B1443" s="22">
        <v>75.2</v>
      </c>
    </row>
    <row r="1444" spans="1:2" x14ac:dyDescent="0.3">
      <c r="A1444" s="11">
        <v>999.76382891136291</v>
      </c>
      <c r="B1444" s="22">
        <v>-965.7</v>
      </c>
    </row>
    <row r="1445" spans="1:2" x14ac:dyDescent="0.3">
      <c r="A1445" s="11">
        <v>1000.3035443160727</v>
      </c>
      <c r="B1445" s="22">
        <v>-81.099999999999994</v>
      </c>
    </row>
    <row r="1446" spans="1:2" x14ac:dyDescent="0.3">
      <c r="A1446" s="11">
        <v>1000.8432077009155</v>
      </c>
      <c r="B1446" s="22">
        <v>-444.3</v>
      </c>
    </row>
    <row r="1447" spans="1:2" x14ac:dyDescent="0.3">
      <c r="A1447" s="11">
        <v>1001.3828190497101</v>
      </c>
      <c r="B1447" s="22">
        <v>-559</v>
      </c>
    </row>
    <row r="1448" spans="1:2" x14ac:dyDescent="0.3">
      <c r="A1448" s="11">
        <v>1001.922378346275</v>
      </c>
      <c r="B1448" s="22">
        <v>-239.5</v>
      </c>
    </row>
    <row r="1449" spans="1:2" x14ac:dyDescent="0.3">
      <c r="A1449" s="11">
        <v>1002.4618855744287</v>
      </c>
      <c r="B1449" s="22">
        <v>-869.7</v>
      </c>
    </row>
    <row r="1450" spans="1:2" x14ac:dyDescent="0.3">
      <c r="A1450" s="11">
        <v>1003.0013407179902</v>
      </c>
      <c r="B1450" s="22">
        <v>-60.7</v>
      </c>
    </row>
    <row r="1451" spans="1:2" x14ac:dyDescent="0.3">
      <c r="A1451" s="11">
        <v>1003.5407437607778</v>
      </c>
      <c r="B1451" s="22">
        <v>-448.4</v>
      </c>
    </row>
    <row r="1452" spans="1:2" x14ac:dyDescent="0.3">
      <c r="A1452" s="11">
        <v>1004.0800946866102</v>
      </c>
      <c r="B1452" s="22">
        <v>-969.6</v>
      </c>
    </row>
    <row r="1453" spans="1:2" x14ac:dyDescent="0.3">
      <c r="A1453" s="11">
        <v>1004.6193934793062</v>
      </c>
      <c r="B1453" s="22">
        <v>-287</v>
      </c>
    </row>
    <row r="1454" spans="1:2" x14ac:dyDescent="0.3">
      <c r="A1454" s="11">
        <v>1005.1586401226841</v>
      </c>
      <c r="B1454" s="22">
        <v>-398.1</v>
      </c>
    </row>
    <row r="1455" spans="1:2" x14ac:dyDescent="0.3">
      <c r="A1455" s="11">
        <v>1005.6978346005629</v>
      </c>
      <c r="B1455" s="22">
        <v>-490</v>
      </c>
    </row>
    <row r="1456" spans="1:2" x14ac:dyDescent="0.3">
      <c r="A1456" s="11">
        <v>1006.236976896761</v>
      </c>
      <c r="B1456" s="22">
        <v>-747</v>
      </c>
    </row>
    <row r="1457" spans="1:2" x14ac:dyDescent="0.3">
      <c r="A1457" s="11">
        <v>1006.7760669950972</v>
      </c>
      <c r="B1457" s="22">
        <v>-339.7</v>
      </c>
    </row>
    <row r="1458" spans="1:2" x14ac:dyDescent="0.3">
      <c r="A1458" s="11">
        <v>1007.3151048793899</v>
      </c>
      <c r="B1458" s="22">
        <v>-698.6</v>
      </c>
    </row>
    <row r="1459" spans="1:2" x14ac:dyDescent="0.3">
      <c r="A1459" s="11">
        <v>1007.8540905334578</v>
      </c>
      <c r="B1459" s="22">
        <v>-878.7</v>
      </c>
    </row>
    <row r="1460" spans="1:2" x14ac:dyDescent="0.3">
      <c r="A1460" s="11">
        <v>1008.3930239411197</v>
      </c>
      <c r="B1460" s="22">
        <v>-216.2</v>
      </c>
    </row>
    <row r="1461" spans="1:2" x14ac:dyDescent="0.3">
      <c r="A1461" s="11">
        <v>1008.9319050861941</v>
      </c>
      <c r="B1461" s="22">
        <v>-741.6</v>
      </c>
    </row>
    <row r="1462" spans="1:2" x14ac:dyDescent="0.3">
      <c r="A1462" s="11">
        <v>1009.4707339524996</v>
      </c>
      <c r="B1462" s="22">
        <v>-783.1</v>
      </c>
    </row>
    <row r="1463" spans="1:2" x14ac:dyDescent="0.3">
      <c r="A1463" s="11">
        <v>1010.0095105238549</v>
      </c>
      <c r="B1463" s="22">
        <v>1110.5</v>
      </c>
    </row>
    <row r="1464" spans="1:2" x14ac:dyDescent="0.3">
      <c r="A1464" s="11">
        <v>1010.5482347840787</v>
      </c>
      <c r="B1464" s="22">
        <v>-456.7</v>
      </c>
    </row>
    <row r="1465" spans="1:2" x14ac:dyDescent="0.3">
      <c r="A1465" s="11">
        <v>1011.0869067169895</v>
      </c>
      <c r="B1465" s="22">
        <v>-361</v>
      </c>
    </row>
    <row r="1466" spans="1:2" x14ac:dyDescent="0.3">
      <c r="A1466" s="11">
        <v>1011.6255263064058</v>
      </c>
      <c r="B1466" s="22">
        <v>-311.89999999999998</v>
      </c>
    </row>
    <row r="1467" spans="1:2" x14ac:dyDescent="0.3">
      <c r="A1467" s="11">
        <v>1012.1640935361465</v>
      </c>
      <c r="B1467" s="22">
        <v>-319.8</v>
      </c>
    </row>
    <row r="1468" spans="1:2" x14ac:dyDescent="0.3">
      <c r="A1468" s="11">
        <v>1012.7026083900302</v>
      </c>
      <c r="B1468" s="22">
        <v>-156.9</v>
      </c>
    </row>
    <row r="1469" spans="1:2" x14ac:dyDescent="0.3">
      <c r="A1469" s="11">
        <v>1013.2410708518754</v>
      </c>
      <c r="B1469" s="22">
        <v>-351.7</v>
      </c>
    </row>
    <row r="1470" spans="1:2" x14ac:dyDescent="0.3">
      <c r="A1470" s="11">
        <v>1013.7794809055008</v>
      </c>
      <c r="B1470" s="22">
        <v>-948</v>
      </c>
    </row>
    <row r="1471" spans="1:2" x14ac:dyDescent="0.3">
      <c r="A1471" s="11">
        <v>1014.317838534725</v>
      </c>
      <c r="B1471" s="22">
        <v>-690.8</v>
      </c>
    </row>
    <row r="1472" spans="1:2" x14ac:dyDescent="0.3">
      <c r="A1472" s="11">
        <v>1014.8561437233666</v>
      </c>
      <c r="B1472" s="22">
        <v>-277.89999999999998</v>
      </c>
    </row>
    <row r="1473" spans="1:2" x14ac:dyDescent="0.3">
      <c r="A1473" s="11">
        <v>1015.3943964552444</v>
      </c>
      <c r="B1473" s="22">
        <v>-783.1</v>
      </c>
    </row>
    <row r="1474" spans="1:2" x14ac:dyDescent="0.3">
      <c r="A1474" s="11">
        <v>1015.932596714177</v>
      </c>
      <c r="B1474" s="22">
        <v>178.3</v>
      </c>
    </row>
    <row r="1475" spans="1:2" x14ac:dyDescent="0.3">
      <c r="A1475" s="11">
        <v>1016.4707444839827</v>
      </c>
      <c r="B1475" s="22">
        <v>-995.5</v>
      </c>
    </row>
    <row r="1476" spans="1:2" x14ac:dyDescent="0.3">
      <c r="A1476" s="11">
        <v>1017.0088397484805</v>
      </c>
      <c r="B1476" s="22">
        <v>-414.9</v>
      </c>
    </row>
    <row r="1477" spans="1:2" x14ac:dyDescent="0.3">
      <c r="A1477" s="11">
        <v>1017.5468824914889</v>
      </c>
      <c r="B1477" s="22">
        <v>-986.2</v>
      </c>
    </row>
    <row r="1478" spans="1:2" x14ac:dyDescent="0.3">
      <c r="A1478" s="11">
        <v>1018.0848726968264</v>
      </c>
      <c r="B1478" s="22">
        <v>-51</v>
      </c>
    </row>
    <row r="1479" spans="1:2" x14ac:dyDescent="0.3">
      <c r="A1479" s="11">
        <v>1018.6228103483119</v>
      </c>
      <c r="B1479" s="22">
        <v>-400.4</v>
      </c>
    </row>
    <row r="1480" spans="1:2" x14ac:dyDescent="0.3">
      <c r="A1480" s="11">
        <v>1019.1606954297638</v>
      </c>
      <c r="B1480" s="22">
        <v>-582</v>
      </c>
    </row>
    <row r="1481" spans="1:2" x14ac:dyDescent="0.3">
      <c r="A1481" s="11">
        <v>1019.6985279250009</v>
      </c>
      <c r="B1481" s="22">
        <v>-1016.9</v>
      </c>
    </row>
    <row r="1482" spans="1:2" x14ac:dyDescent="0.3">
      <c r="A1482" s="11">
        <v>1020.2363078178417</v>
      </c>
      <c r="B1482" s="22">
        <v>-462.1</v>
      </c>
    </row>
    <row r="1483" spans="1:2" x14ac:dyDescent="0.3">
      <c r="A1483" s="11">
        <v>1020.7740350921049</v>
      </c>
      <c r="B1483" s="22">
        <v>-63.6</v>
      </c>
    </row>
    <row r="1484" spans="1:2" x14ac:dyDescent="0.3">
      <c r="A1484" s="11">
        <v>1021.3117097316092</v>
      </c>
      <c r="B1484" s="22">
        <v>-355.6</v>
      </c>
    </row>
    <row r="1485" spans="1:2" x14ac:dyDescent="0.3">
      <c r="A1485" s="11">
        <v>1021.849331720173</v>
      </c>
      <c r="B1485" s="22">
        <v>596.29999999999995</v>
      </c>
    </row>
    <row r="1486" spans="1:2" x14ac:dyDescent="0.3">
      <c r="A1486" s="11">
        <v>1022.3869010416151</v>
      </c>
      <c r="B1486" s="22">
        <v>-211.1</v>
      </c>
    </row>
    <row r="1487" spans="1:2" x14ac:dyDescent="0.3">
      <c r="A1487" s="11">
        <v>1022.9244176797542</v>
      </c>
      <c r="B1487" s="22">
        <v>-571.9</v>
      </c>
    </row>
    <row r="1488" spans="1:2" x14ac:dyDescent="0.3">
      <c r="A1488" s="11">
        <v>1023.4618816184088</v>
      </c>
      <c r="B1488" s="22">
        <v>156.4</v>
      </c>
    </row>
    <row r="1489" spans="1:2" x14ac:dyDescent="0.3">
      <c r="A1489" s="11">
        <v>1023.9992928413975</v>
      </c>
      <c r="B1489" s="22">
        <v>-406.3</v>
      </c>
    </row>
    <row r="1490" spans="1:2" x14ac:dyDescent="0.3">
      <c r="A1490" s="11">
        <v>1024.5366513325391</v>
      </c>
      <c r="B1490" s="22">
        <v>-407.3</v>
      </c>
    </row>
    <row r="1491" spans="1:2" x14ac:dyDescent="0.3">
      <c r="A1491" s="11">
        <v>1025.0739570756521</v>
      </c>
      <c r="B1491" s="22">
        <v>-75.599999999999994</v>
      </c>
    </row>
    <row r="1492" spans="1:2" x14ac:dyDescent="0.3">
      <c r="A1492" s="11">
        <v>1025.6112100545552</v>
      </c>
      <c r="B1492" s="22">
        <v>-852.8</v>
      </c>
    </row>
    <row r="1493" spans="1:2" x14ac:dyDescent="0.3">
      <c r="A1493" s="11">
        <v>1026.1484102530669</v>
      </c>
      <c r="B1493" s="22">
        <v>299.10000000000002</v>
      </c>
    </row>
    <row r="1494" spans="1:2" x14ac:dyDescent="0.3">
      <c r="A1494" s="11">
        <v>1026.6855576550058</v>
      </c>
      <c r="B1494" s="22">
        <v>-656.2</v>
      </c>
    </row>
    <row r="1495" spans="1:2" x14ac:dyDescent="0.3">
      <c r="A1495" s="11">
        <v>1027.2226522441908</v>
      </c>
      <c r="B1495" s="22">
        <v>-668.3</v>
      </c>
    </row>
    <row r="1496" spans="1:2" x14ac:dyDescent="0.3">
      <c r="A1496" s="11">
        <v>1027.7596940044405</v>
      </c>
      <c r="B1496" s="22">
        <v>-331.9</v>
      </c>
    </row>
    <row r="1497" spans="1:2" x14ac:dyDescent="0.3">
      <c r="A1497" s="11">
        <v>1028.2966829195732</v>
      </c>
      <c r="B1497" s="22">
        <v>-65</v>
      </c>
    </row>
    <row r="1498" spans="1:2" x14ac:dyDescent="0.3">
      <c r="A1498" s="11">
        <v>1028.8336189734077</v>
      </c>
      <c r="B1498" s="22">
        <v>-917.4</v>
      </c>
    </row>
    <row r="1499" spans="1:2" x14ac:dyDescent="0.3">
      <c r="A1499" s="11">
        <v>1029.3705021497628</v>
      </c>
      <c r="B1499" s="22">
        <v>-86.9</v>
      </c>
    </row>
    <row r="1500" spans="1:2" x14ac:dyDescent="0.3">
      <c r="A1500" s="11">
        <v>1029.9073324324572</v>
      </c>
      <c r="B1500" s="22">
        <v>-380.7</v>
      </c>
    </row>
    <row r="1501" spans="1:2" x14ac:dyDescent="0.3">
      <c r="A1501" s="11">
        <v>1030.4441098053089</v>
      </c>
      <c r="B1501" s="22">
        <v>-216.5</v>
      </c>
    </row>
    <row r="1502" spans="1:2" x14ac:dyDescent="0.3">
      <c r="A1502" s="11">
        <v>1030.9808342521374</v>
      </c>
      <c r="B1502" s="22">
        <v>-910.6</v>
      </c>
    </row>
    <row r="1503" spans="1:2" x14ac:dyDescent="0.3">
      <c r="A1503" s="11">
        <v>1031.5175057567606</v>
      </c>
      <c r="B1503" s="22">
        <v>541.1</v>
      </c>
    </row>
    <row r="1504" spans="1:2" x14ac:dyDescent="0.3">
      <c r="A1504" s="11">
        <v>1032.0541243029975</v>
      </c>
      <c r="B1504" s="22">
        <v>-747.5</v>
      </c>
    </row>
    <row r="1505" spans="1:2" x14ac:dyDescent="0.3">
      <c r="A1505" s="11">
        <v>1032.5906898746666</v>
      </c>
      <c r="B1505" s="22">
        <v>-870.6</v>
      </c>
    </row>
    <row r="1506" spans="1:2" x14ac:dyDescent="0.3">
      <c r="A1506" s="11">
        <v>1033.1272024555867</v>
      </c>
      <c r="B1506" s="22">
        <v>-694.9</v>
      </c>
    </row>
    <row r="1507" spans="1:2" x14ac:dyDescent="0.3">
      <c r="A1507" s="11">
        <v>1033.6636620295762</v>
      </c>
      <c r="B1507" s="22">
        <v>-127.4</v>
      </c>
    </row>
    <row r="1508" spans="1:2" x14ac:dyDescent="0.3">
      <c r="A1508" s="11">
        <v>1034.2000685804539</v>
      </c>
      <c r="B1508" s="22">
        <v>-560.5</v>
      </c>
    </row>
    <row r="1509" spans="1:2" x14ac:dyDescent="0.3">
      <c r="A1509" s="11">
        <v>1034.7364220920383</v>
      </c>
      <c r="B1509" s="22">
        <v>-914.1</v>
      </c>
    </row>
    <row r="1510" spans="1:2" x14ac:dyDescent="0.3">
      <c r="A1510" s="11">
        <v>1035.2727225481483</v>
      </c>
      <c r="B1510" s="22">
        <v>-263.7</v>
      </c>
    </row>
    <row r="1511" spans="1:2" x14ac:dyDescent="0.3">
      <c r="A1511" s="11">
        <v>1035.8089699326022</v>
      </c>
      <c r="B1511" s="22">
        <v>-662.8</v>
      </c>
    </row>
    <row r="1512" spans="1:2" x14ac:dyDescent="0.3">
      <c r="A1512" s="11">
        <v>1036.3451642292189</v>
      </c>
      <c r="B1512" s="22">
        <v>156</v>
      </c>
    </row>
    <row r="1513" spans="1:2" x14ac:dyDescent="0.3">
      <c r="A1513" s="11">
        <v>1036.8813054218167</v>
      </c>
      <c r="B1513" s="22">
        <v>-877</v>
      </c>
    </row>
    <row r="1514" spans="1:2" x14ac:dyDescent="0.3">
      <c r="A1514" s="11">
        <v>1037.4173934942144</v>
      </c>
      <c r="B1514" s="22">
        <v>-449.5</v>
      </c>
    </row>
    <row r="1515" spans="1:2" x14ac:dyDescent="0.3">
      <c r="A1515" s="11">
        <v>1037.9534284302308</v>
      </c>
      <c r="B1515" s="22">
        <v>-783.4</v>
      </c>
    </row>
    <row r="1516" spans="1:2" x14ac:dyDescent="0.3">
      <c r="A1516" s="11">
        <v>1038.4894102136843</v>
      </c>
      <c r="B1516" s="22">
        <v>-529.79999999999995</v>
      </c>
    </row>
    <row r="1517" spans="1:2" x14ac:dyDescent="0.3">
      <c r="A1517" s="11">
        <v>1039.0253388283938</v>
      </c>
      <c r="B1517" s="22">
        <v>301.5</v>
      </c>
    </row>
    <row r="1518" spans="1:2" x14ac:dyDescent="0.3">
      <c r="A1518" s="11">
        <v>1039.5612142581776</v>
      </c>
      <c r="B1518" s="22">
        <v>-448.4</v>
      </c>
    </row>
    <row r="1519" spans="1:2" x14ac:dyDescent="0.3">
      <c r="A1519" s="11">
        <v>1040.0970364868544</v>
      </c>
      <c r="B1519" s="22">
        <v>-119.8</v>
      </c>
    </row>
    <row r="1520" spans="1:2" x14ac:dyDescent="0.3">
      <c r="A1520" s="11">
        <v>1040.632805498243</v>
      </c>
      <c r="B1520" s="22">
        <v>-610.5</v>
      </c>
    </row>
    <row r="1521" spans="1:2" x14ac:dyDescent="0.3">
      <c r="A1521" s="11">
        <v>1041.168521276162</v>
      </c>
      <c r="B1521" s="22">
        <v>-420.6</v>
      </c>
    </row>
    <row r="1522" spans="1:2" x14ac:dyDescent="0.3">
      <c r="A1522" s="11">
        <v>1041.7041838044299</v>
      </c>
      <c r="B1522" s="22">
        <v>-725.1</v>
      </c>
    </row>
    <row r="1523" spans="1:2" x14ac:dyDescent="0.3">
      <c r="A1523" s="11">
        <v>1042.2397930668653</v>
      </c>
      <c r="B1523" s="22">
        <v>-628.1</v>
      </c>
    </row>
    <row r="1524" spans="1:2" x14ac:dyDescent="0.3">
      <c r="A1524" s="11">
        <v>1042.7753490472871</v>
      </c>
      <c r="B1524" s="22">
        <v>-802.9</v>
      </c>
    </row>
    <row r="1525" spans="1:2" x14ac:dyDescent="0.3">
      <c r="A1525" s="11">
        <v>1043.3108517295138</v>
      </c>
      <c r="B1525" s="22">
        <v>404.8</v>
      </c>
    </row>
    <row r="1526" spans="1:2" x14ac:dyDescent="0.3">
      <c r="A1526" s="11">
        <v>1043.8463010973639</v>
      </c>
      <c r="B1526" s="22">
        <v>248.4</v>
      </c>
    </row>
    <row r="1527" spans="1:2" x14ac:dyDescent="0.3">
      <c r="A1527" s="11">
        <v>1044.3816971346562</v>
      </c>
      <c r="B1527" s="22">
        <v>-376.6</v>
      </c>
    </row>
    <row r="1528" spans="1:2" x14ac:dyDescent="0.3">
      <c r="A1528" s="11">
        <v>1044.917039825209</v>
      </c>
      <c r="B1528" s="22">
        <v>51</v>
      </c>
    </row>
    <row r="1529" spans="1:2" x14ac:dyDescent="0.3">
      <c r="A1529" s="11">
        <v>1045.4523291528415</v>
      </c>
      <c r="B1529" s="22">
        <v>-146.5</v>
      </c>
    </row>
    <row r="1530" spans="1:2" x14ac:dyDescent="0.3">
      <c r="A1530" s="11">
        <v>1045.9875651013717</v>
      </c>
      <c r="B1530" s="22">
        <v>-183.9</v>
      </c>
    </row>
    <row r="1531" spans="1:2" x14ac:dyDescent="0.3">
      <c r="A1531" s="11">
        <v>1046.5227476546188</v>
      </c>
      <c r="B1531" s="22">
        <v>-309.2</v>
      </c>
    </row>
    <row r="1532" spans="1:2" x14ac:dyDescent="0.3">
      <c r="A1532" s="11">
        <v>1047.0578767964012</v>
      </c>
      <c r="B1532" s="22">
        <v>-800.1</v>
      </c>
    </row>
    <row r="1533" spans="1:2" x14ac:dyDescent="0.3">
      <c r="A1533" s="11">
        <v>1047.5929525105373</v>
      </c>
      <c r="B1533" s="22">
        <v>77.099999999999994</v>
      </c>
    </row>
    <row r="1534" spans="1:2" x14ac:dyDescent="0.3">
      <c r="A1534" s="11">
        <v>1048.127974780846</v>
      </c>
      <c r="B1534" s="22">
        <v>388.9</v>
      </c>
    </row>
    <row r="1535" spans="1:2" x14ac:dyDescent="0.3">
      <c r="A1535" s="11">
        <v>1048.6629435911459</v>
      </c>
      <c r="B1535" s="22">
        <v>-795.3</v>
      </c>
    </row>
    <row r="1536" spans="1:2" x14ac:dyDescent="0.3">
      <c r="A1536" s="11">
        <v>1049.1978589252556</v>
      </c>
      <c r="B1536" s="22">
        <v>-434.3</v>
      </c>
    </row>
    <row r="1537" spans="1:2" x14ac:dyDescent="0.3">
      <c r="A1537" s="11">
        <v>1049.7327207669937</v>
      </c>
      <c r="B1537" s="22">
        <v>-216.2</v>
      </c>
    </row>
    <row r="1538" spans="1:2" x14ac:dyDescent="0.3">
      <c r="A1538" s="11">
        <v>1050.267529100179</v>
      </c>
      <c r="B1538" s="22">
        <v>-211.6</v>
      </c>
    </row>
    <row r="1539" spans="1:2" x14ac:dyDescent="0.3">
      <c r="A1539" s="11">
        <v>1050.8022839086298</v>
      </c>
      <c r="B1539" s="22">
        <v>-205.6</v>
      </c>
    </row>
    <row r="1540" spans="1:2" x14ac:dyDescent="0.3">
      <c r="A1540" s="11">
        <v>1051.3369851761649</v>
      </c>
      <c r="B1540" s="22">
        <v>-154</v>
      </c>
    </row>
    <row r="1541" spans="1:2" x14ac:dyDescent="0.3">
      <c r="A1541" s="11">
        <v>1051.8716328866033</v>
      </c>
      <c r="B1541" s="22">
        <v>-804</v>
      </c>
    </row>
    <row r="1542" spans="1:2" x14ac:dyDescent="0.3">
      <c r="A1542" s="11">
        <v>1052.4062270237628</v>
      </c>
      <c r="B1542" s="22">
        <v>-678.2</v>
      </c>
    </row>
    <row r="1543" spans="1:2" x14ac:dyDescent="0.3">
      <c r="A1543" s="11">
        <v>1052.9407675714629</v>
      </c>
      <c r="B1543" s="22">
        <v>-116.8</v>
      </c>
    </row>
    <row r="1544" spans="1:2" x14ac:dyDescent="0.3">
      <c r="A1544" s="11">
        <v>1053.4752545135216</v>
      </c>
      <c r="B1544" s="22">
        <v>-238.9</v>
      </c>
    </row>
    <row r="1545" spans="1:2" x14ac:dyDescent="0.3">
      <c r="A1545" s="11">
        <v>1054.0096878337579</v>
      </c>
      <c r="B1545" s="22">
        <v>-386.6</v>
      </c>
    </row>
    <row r="1546" spans="1:2" x14ac:dyDescent="0.3">
      <c r="A1546" s="11">
        <v>1054.54406751599</v>
      </c>
      <c r="B1546" s="22">
        <v>-645.70000000000005</v>
      </c>
    </row>
    <row r="1547" spans="1:2" x14ac:dyDescent="0.3">
      <c r="A1547" s="11">
        <v>1055.0783935440372</v>
      </c>
      <c r="B1547" s="22">
        <v>-801.5</v>
      </c>
    </row>
    <row r="1548" spans="1:2" x14ac:dyDescent="0.3">
      <c r="A1548" s="11">
        <v>1055.6126659017177</v>
      </c>
      <c r="B1548" s="22">
        <v>-521.29999999999995</v>
      </c>
    </row>
    <row r="1549" spans="1:2" x14ac:dyDescent="0.3">
      <c r="A1549" s="11">
        <v>1056.14688457285</v>
      </c>
      <c r="B1549" s="22">
        <v>-558.70000000000005</v>
      </c>
    </row>
    <row r="1550" spans="1:2" x14ac:dyDescent="0.3">
      <c r="A1550" s="11">
        <v>1056.6810495412531</v>
      </c>
      <c r="B1550" s="22">
        <v>-431</v>
      </c>
    </row>
    <row r="1551" spans="1:2" x14ac:dyDescent="0.3">
      <c r="A1551" s="11">
        <v>1057.2151607907454</v>
      </c>
      <c r="B1551" s="22">
        <v>-33.5</v>
      </c>
    </row>
    <row r="1552" spans="1:2" x14ac:dyDescent="0.3">
      <c r="A1552" s="11">
        <v>1057.7492183051456</v>
      </c>
      <c r="B1552" s="22">
        <v>-357.9</v>
      </c>
    </row>
    <row r="1553" spans="1:2" x14ac:dyDescent="0.3">
      <c r="A1553" s="11">
        <v>1058.2832220682722</v>
      </c>
      <c r="B1553" s="22">
        <v>204</v>
      </c>
    </row>
    <row r="1554" spans="1:2" x14ac:dyDescent="0.3">
      <c r="A1554" s="11">
        <v>1058.8171720639439</v>
      </c>
      <c r="B1554" s="22">
        <v>-474</v>
      </c>
    </row>
    <row r="1555" spans="1:2" x14ac:dyDescent="0.3">
      <c r="A1555" s="11">
        <v>1059.3510682759795</v>
      </c>
      <c r="B1555" s="22">
        <v>783</v>
      </c>
    </row>
    <row r="1556" spans="1:2" x14ac:dyDescent="0.3">
      <c r="A1556" s="11">
        <v>1059.8849106881976</v>
      </c>
      <c r="B1556" s="22">
        <v>-468.5</v>
      </c>
    </row>
    <row r="1557" spans="1:2" x14ac:dyDescent="0.3">
      <c r="A1557" s="11">
        <v>1060.4186992844166</v>
      </c>
      <c r="B1557" s="22">
        <v>-161</v>
      </c>
    </row>
    <row r="1558" spans="1:2" x14ac:dyDescent="0.3">
      <c r="A1558" s="11">
        <v>1060.9524340484552</v>
      </c>
      <c r="B1558" s="22">
        <v>-637.79999999999995</v>
      </c>
    </row>
    <row r="1559" spans="1:2" x14ac:dyDescent="0.3">
      <c r="A1559" s="11">
        <v>1061.4861149641322</v>
      </c>
      <c r="B1559" s="22">
        <v>-455.9</v>
      </c>
    </row>
    <row r="1560" spans="1:2" x14ac:dyDescent="0.3">
      <c r="A1560" s="11">
        <v>1062.0197420152663</v>
      </c>
      <c r="B1560" s="22">
        <v>-718.5</v>
      </c>
    </row>
    <row r="1561" spans="1:2" x14ac:dyDescent="0.3">
      <c r="A1561" s="11">
        <v>1062.5533151856757</v>
      </c>
      <c r="B1561" s="22">
        <v>-557.5</v>
      </c>
    </row>
    <row r="1562" spans="1:2" x14ac:dyDescent="0.3">
      <c r="A1562" s="11">
        <v>1063.0868344591793</v>
      </c>
      <c r="B1562" s="22">
        <v>231.4</v>
      </c>
    </row>
    <row r="1563" spans="1:2" x14ac:dyDescent="0.3">
      <c r="A1563" s="11">
        <v>1063.6202998195959</v>
      </c>
      <c r="B1563" s="22">
        <v>-296.39999999999998</v>
      </c>
    </row>
    <row r="1564" spans="1:2" x14ac:dyDescent="0.3">
      <c r="A1564" s="11">
        <v>1064.1537112507438</v>
      </c>
      <c r="B1564" s="22">
        <v>-549.6</v>
      </c>
    </row>
    <row r="1565" spans="1:2" x14ac:dyDescent="0.3">
      <c r="A1565" s="11">
        <v>1064.6870687364419</v>
      </c>
      <c r="B1565" s="22">
        <v>-291.2</v>
      </c>
    </row>
    <row r="1566" spans="1:2" x14ac:dyDescent="0.3">
      <c r="A1566" s="11">
        <v>1065.2203722605086</v>
      </c>
      <c r="B1566" s="22">
        <v>-470.1</v>
      </c>
    </row>
    <row r="1567" spans="1:2" x14ac:dyDescent="0.3">
      <c r="A1567" s="11">
        <v>1065.7536218067626</v>
      </c>
      <c r="B1567" s="22">
        <v>-477</v>
      </c>
    </row>
    <row r="1568" spans="1:2" x14ac:dyDescent="0.3">
      <c r="A1568" s="11">
        <v>1066.2868173590227</v>
      </c>
      <c r="B1568" s="22">
        <v>-578.29999999999995</v>
      </c>
    </row>
    <row r="1569" spans="1:2" x14ac:dyDescent="0.3">
      <c r="A1569" s="11">
        <v>1066.8199589011074</v>
      </c>
      <c r="B1569" s="22">
        <v>-407.8</v>
      </c>
    </row>
    <row r="1570" spans="1:2" x14ac:dyDescent="0.3">
      <c r="A1570" s="11">
        <v>1067.3530464168352</v>
      </c>
      <c r="B1570" s="22">
        <v>-487.9</v>
      </c>
    </row>
    <row r="1571" spans="1:2" x14ac:dyDescent="0.3">
      <c r="A1571" s="11">
        <v>1067.886079890025</v>
      </c>
      <c r="B1571" s="22">
        <v>-875.2</v>
      </c>
    </row>
    <row r="1572" spans="1:2" x14ac:dyDescent="0.3">
      <c r="A1572" s="11">
        <v>1068.4190593044952</v>
      </c>
      <c r="B1572" s="22">
        <v>-645.9</v>
      </c>
    </row>
    <row r="1573" spans="1:2" x14ac:dyDescent="0.3">
      <c r="A1573" s="11">
        <v>1068.9519846440646</v>
      </c>
      <c r="B1573" s="22">
        <v>234.8</v>
      </c>
    </row>
    <row r="1574" spans="1:2" x14ac:dyDescent="0.3">
      <c r="A1574" s="11">
        <v>1069.4848558925516</v>
      </c>
      <c r="B1574" s="22">
        <v>-797.6</v>
      </c>
    </row>
    <row r="1575" spans="1:2" x14ac:dyDescent="0.3">
      <c r="A1575" s="11">
        <v>1070.0176730337751</v>
      </c>
      <c r="B1575" s="22">
        <v>-340.8</v>
      </c>
    </row>
    <row r="1576" spans="1:2" x14ac:dyDescent="0.3">
      <c r="A1576" s="11">
        <v>1070.5504360515536</v>
      </c>
      <c r="B1576" s="22">
        <v>-368.5</v>
      </c>
    </row>
    <row r="1577" spans="1:2" x14ac:dyDescent="0.3">
      <c r="A1577" s="11">
        <v>1071.0831449297057</v>
      </c>
      <c r="B1577" s="22">
        <v>312.3</v>
      </c>
    </row>
    <row r="1578" spans="1:2" x14ac:dyDescent="0.3">
      <c r="A1578" s="11">
        <v>1071.6157996520501</v>
      </c>
      <c r="B1578" s="22">
        <v>-650.29999999999995</v>
      </c>
    </row>
    <row r="1579" spans="1:2" x14ac:dyDescent="0.3">
      <c r="A1579" s="11">
        <v>1072.1484002024056</v>
      </c>
      <c r="B1579" s="22">
        <v>-465.2</v>
      </c>
    </row>
    <row r="1580" spans="1:2" x14ac:dyDescent="0.3">
      <c r="A1580" s="11">
        <v>1072.6809465645904</v>
      </c>
      <c r="B1580" s="22">
        <v>-512</v>
      </c>
    </row>
    <row r="1581" spans="1:2" x14ac:dyDescent="0.3">
      <c r="A1581" s="11">
        <v>1073.2134387224235</v>
      </c>
      <c r="B1581" s="22">
        <v>-201</v>
      </c>
    </row>
    <row r="1582" spans="1:2" x14ac:dyDescent="0.3">
      <c r="A1582" s="11">
        <v>1073.7458766597233</v>
      </c>
      <c r="B1582" s="22">
        <v>-542.29999999999995</v>
      </c>
    </row>
    <row r="1583" spans="1:2" x14ac:dyDescent="0.3">
      <c r="A1583" s="11">
        <v>1074.2782603603084</v>
      </c>
      <c r="B1583" s="22">
        <v>241.9</v>
      </c>
    </row>
    <row r="1584" spans="1:2" x14ac:dyDescent="0.3">
      <c r="A1584" s="11">
        <v>1074.8105898079978</v>
      </c>
      <c r="B1584" s="22">
        <v>545.9</v>
      </c>
    </row>
    <row r="1585" spans="1:2" x14ac:dyDescent="0.3">
      <c r="A1585" s="11">
        <v>1075.3428649866098</v>
      </c>
      <c r="B1585" s="22">
        <v>-540.9</v>
      </c>
    </row>
    <row r="1586" spans="1:2" x14ac:dyDescent="0.3">
      <c r="A1586" s="11">
        <v>1075.8750858799631</v>
      </c>
      <c r="B1586" s="22">
        <v>-674.7</v>
      </c>
    </row>
    <row r="1587" spans="1:2" x14ac:dyDescent="0.3">
      <c r="A1587" s="11">
        <v>1076.4072524718763</v>
      </c>
      <c r="B1587" s="22">
        <v>-230.2</v>
      </c>
    </row>
    <row r="1588" spans="1:2" x14ac:dyDescent="0.3">
      <c r="A1588" s="11">
        <v>1076.9393647461682</v>
      </c>
      <c r="B1588" s="22">
        <v>-449.1</v>
      </c>
    </row>
    <row r="1589" spans="1:2" x14ac:dyDescent="0.3">
      <c r="A1589" s="11">
        <v>1077.4714226866572</v>
      </c>
      <c r="B1589" s="22">
        <v>49.6</v>
      </c>
    </row>
    <row r="1590" spans="1:2" x14ac:dyDescent="0.3">
      <c r="A1590" s="11">
        <v>1078.0034262771621</v>
      </c>
      <c r="B1590" s="22">
        <v>-566.70000000000005</v>
      </c>
    </row>
    <row r="1591" spans="1:2" x14ac:dyDescent="0.3">
      <c r="A1591" s="11">
        <v>1078.5353755015014</v>
      </c>
      <c r="B1591" s="22">
        <v>224.7</v>
      </c>
    </row>
    <row r="1592" spans="1:2" x14ac:dyDescent="0.3">
      <c r="A1592" s="11">
        <v>1079.0672703434939</v>
      </c>
      <c r="B1592" s="22">
        <v>-505.9</v>
      </c>
    </row>
    <row r="1593" spans="1:2" x14ac:dyDescent="0.3">
      <c r="A1593" s="11">
        <v>1079.5991107869581</v>
      </c>
      <c r="B1593" s="22">
        <v>388.9</v>
      </c>
    </row>
    <row r="1594" spans="1:2" x14ac:dyDescent="0.3">
      <c r="A1594" s="11">
        <v>1080.1308968157125</v>
      </c>
      <c r="B1594" s="22">
        <v>-696.1</v>
      </c>
    </row>
    <row r="1595" spans="1:2" x14ac:dyDescent="0.3">
      <c r="A1595" s="11">
        <v>1080.6626284135762</v>
      </c>
      <c r="B1595" s="22">
        <v>-322.89999999999998</v>
      </c>
    </row>
    <row r="1596" spans="1:2" x14ac:dyDescent="0.3">
      <c r="A1596" s="11">
        <v>1081.1943055643674</v>
      </c>
      <c r="B1596" s="22">
        <v>-558.6</v>
      </c>
    </row>
    <row r="1597" spans="1:2" x14ac:dyDescent="0.3">
      <c r="A1597" s="11">
        <v>1081.7259282519046</v>
      </c>
      <c r="B1597" s="22">
        <v>-246.9</v>
      </c>
    </row>
    <row r="1598" spans="1:2" x14ac:dyDescent="0.3">
      <c r="A1598" s="11">
        <v>1082.2574964600069</v>
      </c>
      <c r="B1598" s="22">
        <v>-411.1</v>
      </c>
    </row>
    <row r="1599" spans="1:2" x14ac:dyDescent="0.3">
      <c r="A1599" s="11">
        <v>1082.7890101724927</v>
      </c>
      <c r="B1599" s="22">
        <v>-497.5</v>
      </c>
    </row>
    <row r="1600" spans="1:2" x14ac:dyDescent="0.3">
      <c r="A1600" s="11">
        <v>1083.3204693731807</v>
      </c>
      <c r="B1600" s="22">
        <v>-680.1</v>
      </c>
    </row>
    <row r="1601" spans="1:2" x14ac:dyDescent="0.3">
      <c r="A1601" s="11">
        <v>1083.8518740458894</v>
      </c>
      <c r="B1601" s="22">
        <v>-371.9</v>
      </c>
    </row>
    <row r="1602" spans="1:2" x14ac:dyDescent="0.3">
      <c r="A1602" s="11">
        <v>1084.3832241744376</v>
      </c>
      <c r="B1602" s="22">
        <v>-384.7</v>
      </c>
    </row>
    <row r="1603" spans="1:2" x14ac:dyDescent="0.3">
      <c r="A1603" s="11">
        <v>1084.9145197426437</v>
      </c>
      <c r="B1603" s="22">
        <v>130.30000000000001</v>
      </c>
    </row>
    <row r="1604" spans="1:2" x14ac:dyDescent="0.3">
      <c r="A1604" s="11">
        <v>1085.4457607343265</v>
      </c>
      <c r="B1604" s="22">
        <v>-407.9</v>
      </c>
    </row>
    <row r="1605" spans="1:2" x14ac:dyDescent="0.3">
      <c r="A1605" s="11">
        <v>1085.9769471333047</v>
      </c>
      <c r="B1605" s="22">
        <v>41.9</v>
      </c>
    </row>
    <row r="1606" spans="1:2" x14ac:dyDescent="0.3">
      <c r="A1606" s="11">
        <v>1086.5080789233966</v>
      </c>
      <c r="B1606" s="22">
        <v>-680.5</v>
      </c>
    </row>
    <row r="1607" spans="1:2" x14ac:dyDescent="0.3">
      <c r="A1607" s="11">
        <v>1087.0391560884214</v>
      </c>
      <c r="B1607" s="22">
        <v>-546.79999999999995</v>
      </c>
    </row>
    <row r="1608" spans="1:2" x14ac:dyDescent="0.3">
      <c r="A1608" s="11">
        <v>1087.5701786121972</v>
      </c>
      <c r="B1608" s="22">
        <v>-316.39999999999998</v>
      </c>
    </row>
    <row r="1609" spans="1:2" x14ac:dyDescent="0.3">
      <c r="A1609" s="11">
        <v>1088.1011464785427</v>
      </c>
      <c r="B1609" s="22">
        <v>-35.1</v>
      </c>
    </row>
    <row r="1610" spans="1:2" x14ac:dyDescent="0.3">
      <c r="A1610" s="11">
        <v>1088.6320596712767</v>
      </c>
      <c r="B1610" s="22">
        <v>-430</v>
      </c>
    </row>
    <row r="1611" spans="1:2" x14ac:dyDescent="0.3">
      <c r="A1611" s="11">
        <v>1089.162918174218</v>
      </c>
      <c r="B1611" s="22">
        <v>395.3</v>
      </c>
    </row>
    <row r="1612" spans="1:2" x14ac:dyDescent="0.3">
      <c r="A1612" s="11">
        <v>1089.6937219711847</v>
      </c>
      <c r="B1612" s="22">
        <v>-90.7</v>
      </c>
    </row>
    <row r="1613" spans="1:2" x14ac:dyDescent="0.3">
      <c r="A1613" s="11">
        <v>1090.2244710459959</v>
      </c>
      <c r="B1613" s="22">
        <v>12.4</v>
      </c>
    </row>
    <row r="1614" spans="1:2" x14ac:dyDescent="0.3">
      <c r="A1614" s="11">
        <v>1090.7551653824701</v>
      </c>
      <c r="B1614" s="22">
        <v>-987.3</v>
      </c>
    </row>
    <row r="1615" spans="1:2" x14ac:dyDescent="0.3">
      <c r="A1615" s="11">
        <v>1091.2858049644258</v>
      </c>
      <c r="B1615" s="22">
        <v>-160.19999999999999</v>
      </c>
    </row>
    <row r="1616" spans="1:2" x14ac:dyDescent="0.3">
      <c r="A1616" s="11">
        <v>1091.8163897756817</v>
      </c>
      <c r="B1616" s="22">
        <v>-547.6</v>
      </c>
    </row>
    <row r="1617" spans="1:2" x14ac:dyDescent="0.3">
      <c r="A1617" s="11">
        <v>1092.3469198000566</v>
      </c>
      <c r="B1617" s="22">
        <v>-706</v>
      </c>
    </row>
    <row r="1618" spans="1:2" x14ac:dyDescent="0.3">
      <c r="A1618" s="11">
        <v>1092.877395021369</v>
      </c>
      <c r="B1618" s="22">
        <v>-200.9</v>
      </c>
    </row>
    <row r="1619" spans="1:2" x14ac:dyDescent="0.3">
      <c r="A1619" s="11">
        <v>1093.4078154234373</v>
      </c>
      <c r="B1619" s="22">
        <v>-266.60000000000002</v>
      </c>
    </row>
    <row r="1620" spans="1:2" x14ac:dyDescent="0.3">
      <c r="A1620" s="11">
        <v>1093.9381809900806</v>
      </c>
      <c r="B1620" s="22">
        <v>-608.4</v>
      </c>
    </row>
    <row r="1621" spans="1:2" x14ac:dyDescent="0.3">
      <c r="A1621" s="11">
        <v>1094.4684917051172</v>
      </c>
      <c r="B1621" s="22">
        <v>-243.5</v>
      </c>
    </row>
    <row r="1622" spans="1:2" x14ac:dyDescent="0.3">
      <c r="A1622" s="11">
        <v>1094.9987475523658</v>
      </c>
      <c r="B1622" s="22">
        <v>-518.4</v>
      </c>
    </row>
    <row r="1623" spans="1:2" x14ac:dyDescent="0.3">
      <c r="A1623" s="11">
        <v>1095.528948515645</v>
      </c>
      <c r="B1623" s="22">
        <v>-312.39999999999998</v>
      </c>
    </row>
    <row r="1624" spans="1:2" x14ac:dyDescent="0.3">
      <c r="A1624" s="11">
        <v>1096.0590945787735</v>
      </c>
      <c r="B1624" s="22">
        <v>160.4</v>
      </c>
    </row>
    <row r="1625" spans="1:2" x14ac:dyDescent="0.3">
      <c r="A1625" s="11">
        <v>1096.5891857255699</v>
      </c>
      <c r="B1625" s="22">
        <v>18.600000000000001</v>
      </c>
    </row>
    <row r="1626" spans="1:2" x14ac:dyDescent="0.3">
      <c r="A1626" s="11">
        <v>1097.1192219398529</v>
      </c>
      <c r="B1626" s="22">
        <v>351.4</v>
      </c>
    </row>
    <row r="1627" spans="1:2" x14ac:dyDescent="0.3">
      <c r="A1627" s="11">
        <v>1097.6492032054412</v>
      </c>
      <c r="B1627" s="22">
        <v>-310.60000000000002</v>
      </c>
    </row>
    <row r="1628" spans="1:2" x14ac:dyDescent="0.3">
      <c r="A1628" s="11">
        <v>1098.179129506153</v>
      </c>
      <c r="B1628" s="22">
        <v>-423.8</v>
      </c>
    </row>
    <row r="1629" spans="1:2" x14ac:dyDescent="0.3">
      <c r="A1629" s="11">
        <v>1098.7090008258074</v>
      </c>
      <c r="B1629" s="22">
        <v>-701.1</v>
      </c>
    </row>
    <row r="1630" spans="1:2" x14ac:dyDescent="0.3">
      <c r="A1630" s="11">
        <v>1099.2388171482228</v>
      </c>
      <c r="B1630" s="22">
        <v>-461.1</v>
      </c>
    </row>
    <row r="1631" spans="1:2" x14ac:dyDescent="0.3">
      <c r="A1631" s="11">
        <v>1099.7685784572179</v>
      </c>
      <c r="B1631" s="22">
        <v>-152.4</v>
      </c>
    </row>
    <row r="1632" spans="1:2" x14ac:dyDescent="0.3">
      <c r="A1632" s="11">
        <v>1100.2982847366113</v>
      </c>
      <c r="B1632" s="22">
        <v>-230.4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9C1F0-FE6E-4F4A-8288-BE57270A65CF}">
  <dimension ref="A1:B1632"/>
  <sheetViews>
    <sheetView tabSelected="1" workbookViewId="0">
      <selection sqref="A1:B1"/>
    </sheetView>
  </sheetViews>
  <sheetFormatPr defaultRowHeight="14.4" x14ac:dyDescent="0.3"/>
  <sheetData>
    <row r="1" spans="1:2" x14ac:dyDescent="0.3">
      <c r="A1" s="23" t="s">
        <v>1</v>
      </c>
      <c r="B1" s="23" t="s">
        <v>0</v>
      </c>
    </row>
    <row r="2" spans="1:2" x14ac:dyDescent="0.3">
      <c r="A2" s="12">
        <v>175.47590637207</v>
      </c>
      <c r="B2" s="23">
        <v>-385.9</v>
      </c>
    </row>
    <row r="3" spans="1:2" x14ac:dyDescent="0.3">
      <c r="A3" s="12">
        <v>176.07379927945692</v>
      </c>
      <c r="B3" s="23">
        <v>54.5</v>
      </c>
    </row>
    <row r="4" spans="1:2" x14ac:dyDescent="0.3">
      <c r="A4" s="12">
        <v>176.67166350051187</v>
      </c>
      <c r="B4" s="23">
        <v>-693.1</v>
      </c>
    </row>
    <row r="5" spans="1:2" x14ac:dyDescent="0.3">
      <c r="A5" s="12">
        <v>177.2694990190534</v>
      </c>
      <c r="B5" s="23">
        <v>-55.9</v>
      </c>
    </row>
    <row r="6" spans="1:2" x14ac:dyDescent="0.3">
      <c r="A6" s="12">
        <v>177.86730581890018</v>
      </c>
      <c r="B6" s="23">
        <v>-380.6</v>
      </c>
    </row>
    <row r="7" spans="1:2" x14ac:dyDescent="0.3">
      <c r="A7" s="12">
        <v>178.46508388387088</v>
      </c>
      <c r="B7" s="23">
        <v>-325.2</v>
      </c>
    </row>
    <row r="8" spans="1:2" x14ac:dyDescent="0.3">
      <c r="A8" s="12">
        <v>179.06283319778404</v>
      </c>
      <c r="B8" s="23">
        <v>-75.2</v>
      </c>
    </row>
    <row r="9" spans="1:2" x14ac:dyDescent="0.3">
      <c r="A9" s="12">
        <v>179.66055374445838</v>
      </c>
      <c r="B9" s="23">
        <v>-509.2</v>
      </c>
    </row>
    <row r="10" spans="1:2" x14ac:dyDescent="0.3">
      <c r="A10" s="12">
        <v>180.25824550771247</v>
      </c>
      <c r="B10" s="23">
        <v>-174.6</v>
      </c>
    </row>
    <row r="11" spans="1:2" x14ac:dyDescent="0.3">
      <c r="A11" s="12">
        <v>180.85590847136498</v>
      </c>
      <c r="B11" s="23">
        <v>-326.5</v>
      </c>
    </row>
    <row r="12" spans="1:2" x14ac:dyDescent="0.3">
      <c r="A12" s="12">
        <v>181.4535426192345</v>
      </c>
      <c r="B12" s="23">
        <v>317.10000000000002</v>
      </c>
    </row>
    <row r="13" spans="1:2" x14ac:dyDescent="0.3">
      <c r="A13" s="12">
        <v>182.05114793513971</v>
      </c>
      <c r="B13" s="23">
        <v>17.100000000000001</v>
      </c>
    </row>
    <row r="14" spans="1:2" x14ac:dyDescent="0.3">
      <c r="A14" s="12">
        <v>182.64872440289918</v>
      </c>
      <c r="B14" s="23">
        <v>188.5</v>
      </c>
    </row>
    <row r="15" spans="1:2" x14ac:dyDescent="0.3">
      <c r="A15" s="12">
        <v>183.24627200633159</v>
      </c>
      <c r="B15" s="23">
        <v>-386.5</v>
      </c>
    </row>
    <row r="16" spans="1:2" x14ac:dyDescent="0.3">
      <c r="A16" s="12">
        <v>183.84379072925557</v>
      </c>
      <c r="B16" s="23">
        <v>-1001</v>
      </c>
    </row>
    <row r="17" spans="1:2" x14ac:dyDescent="0.3">
      <c r="A17" s="12">
        <v>184.44128055548973</v>
      </c>
      <c r="B17" s="23">
        <v>-804.2</v>
      </c>
    </row>
    <row r="18" spans="1:2" x14ac:dyDescent="0.3">
      <c r="A18" s="12">
        <v>185.03874146885269</v>
      </c>
      <c r="B18" s="23">
        <v>-772.5</v>
      </c>
    </row>
    <row r="19" spans="1:2" x14ac:dyDescent="0.3">
      <c r="A19" s="12">
        <v>185.63617345316311</v>
      </c>
      <c r="B19" s="23">
        <v>-387</v>
      </c>
    </row>
    <row r="20" spans="1:2" x14ac:dyDescent="0.3">
      <c r="A20" s="12">
        <v>186.23357649223959</v>
      </c>
      <c r="B20" s="23">
        <v>-438.5</v>
      </c>
    </row>
    <row r="21" spans="1:2" x14ac:dyDescent="0.3">
      <c r="A21" s="12">
        <v>186.83095056990078</v>
      </c>
      <c r="B21" s="23">
        <v>-121.2</v>
      </c>
    </row>
    <row r="22" spans="1:2" x14ac:dyDescent="0.3">
      <c r="A22" s="12">
        <v>187.42829566996531</v>
      </c>
      <c r="B22" s="23">
        <v>-708.4</v>
      </c>
    </row>
    <row r="23" spans="1:2" x14ac:dyDescent="0.3">
      <c r="A23" s="12">
        <v>188.02561177625182</v>
      </c>
      <c r="B23" s="23">
        <v>-570.6</v>
      </c>
    </row>
    <row r="24" spans="1:2" x14ac:dyDescent="0.3">
      <c r="A24" s="12">
        <v>188.62289887257893</v>
      </c>
      <c r="B24" s="23">
        <v>-291.2</v>
      </c>
    </row>
    <row r="25" spans="1:2" x14ac:dyDescent="0.3">
      <c r="A25" s="12">
        <v>189.22015694276524</v>
      </c>
      <c r="B25" s="23">
        <v>770.7</v>
      </c>
    </row>
    <row r="26" spans="1:2" x14ac:dyDescent="0.3">
      <c r="A26" s="12">
        <v>189.81738597062943</v>
      </c>
      <c r="B26" s="23">
        <v>-891.5</v>
      </c>
    </row>
    <row r="27" spans="1:2" x14ac:dyDescent="0.3">
      <c r="A27" s="12">
        <v>190.4145859399901</v>
      </c>
      <c r="B27" s="23">
        <v>-449</v>
      </c>
    </row>
    <row r="28" spans="1:2" x14ac:dyDescent="0.3">
      <c r="A28" s="12">
        <v>191.0117568346659</v>
      </c>
      <c r="B28" s="23">
        <v>-463.6</v>
      </c>
    </row>
    <row r="29" spans="1:2" x14ac:dyDescent="0.3">
      <c r="A29" s="12">
        <v>191.60889863847544</v>
      </c>
      <c r="B29" s="23">
        <v>-360.7</v>
      </c>
    </row>
    <row r="30" spans="1:2" x14ac:dyDescent="0.3">
      <c r="A30" s="12">
        <v>192.20601133523735</v>
      </c>
      <c r="B30" s="23">
        <v>599</v>
      </c>
    </row>
    <row r="31" spans="1:2" x14ac:dyDescent="0.3">
      <c r="A31" s="12">
        <v>192.8030949087703</v>
      </c>
      <c r="B31" s="23">
        <v>-620.79999999999995</v>
      </c>
    </row>
    <row r="32" spans="1:2" x14ac:dyDescent="0.3">
      <c r="A32" s="12">
        <v>193.40014934289286</v>
      </c>
      <c r="B32" s="23">
        <v>-758.3</v>
      </c>
    </row>
    <row r="33" spans="1:2" x14ac:dyDescent="0.3">
      <c r="A33" s="12">
        <v>193.99717462142371</v>
      </c>
      <c r="B33" s="23">
        <v>-231.5</v>
      </c>
    </row>
    <row r="34" spans="1:2" x14ac:dyDescent="0.3">
      <c r="A34" s="12">
        <v>194.59417072818147</v>
      </c>
      <c r="B34" s="23">
        <v>-1098.4000000000001</v>
      </c>
    </row>
    <row r="35" spans="1:2" x14ac:dyDescent="0.3">
      <c r="A35" s="12">
        <v>195.19113764698474</v>
      </c>
      <c r="B35" s="23">
        <v>-711.7</v>
      </c>
    </row>
    <row r="36" spans="1:2" x14ac:dyDescent="0.3">
      <c r="A36" s="12">
        <v>195.7880753616522</v>
      </c>
      <c r="B36" s="23">
        <v>-902.3</v>
      </c>
    </row>
    <row r="37" spans="1:2" x14ac:dyDescent="0.3">
      <c r="A37" s="12">
        <v>196.38498385600244</v>
      </c>
      <c r="B37" s="23">
        <v>-218.8</v>
      </c>
    </row>
    <row r="38" spans="1:2" x14ac:dyDescent="0.3">
      <c r="A38" s="12">
        <v>196.98186311385408</v>
      </c>
      <c r="B38" s="23">
        <v>-743.8</v>
      </c>
    </row>
    <row r="39" spans="1:2" x14ac:dyDescent="0.3">
      <c r="A39" s="12">
        <v>197.57871311902579</v>
      </c>
      <c r="B39" s="23">
        <v>-55.7</v>
      </c>
    </row>
    <row r="40" spans="1:2" x14ac:dyDescent="0.3">
      <c r="A40" s="12">
        <v>198.1755338553362</v>
      </c>
      <c r="B40" s="23">
        <v>-141.9</v>
      </c>
    </row>
    <row r="41" spans="1:2" x14ac:dyDescent="0.3">
      <c r="A41" s="12">
        <v>198.7723253066039</v>
      </c>
      <c r="B41" s="23">
        <v>-4.8</v>
      </c>
    </row>
    <row r="42" spans="1:2" x14ac:dyDescent="0.3">
      <c r="A42" s="12">
        <v>199.36908745664758</v>
      </c>
      <c r="B42" s="23">
        <v>180.4</v>
      </c>
    </row>
    <row r="43" spans="1:2" x14ac:dyDescent="0.3">
      <c r="A43" s="12">
        <v>199.9658202892858</v>
      </c>
      <c r="B43" s="23">
        <v>-430.3</v>
      </c>
    </row>
    <row r="44" spans="1:2" x14ac:dyDescent="0.3">
      <c r="A44" s="12">
        <v>200.56252378833724</v>
      </c>
      <c r="B44" s="23">
        <v>-715.9</v>
      </c>
    </row>
    <row r="45" spans="1:2" x14ac:dyDescent="0.3">
      <c r="A45" s="12">
        <v>201.15919793762052</v>
      </c>
      <c r="B45" s="23">
        <v>-434.7</v>
      </c>
    </row>
    <row r="46" spans="1:2" x14ac:dyDescent="0.3">
      <c r="A46" s="12">
        <v>201.75584272095426</v>
      </c>
      <c r="B46" s="23">
        <v>-817.1</v>
      </c>
    </row>
    <row r="47" spans="1:2" x14ac:dyDescent="0.3">
      <c r="A47" s="12">
        <v>202.35245812215712</v>
      </c>
      <c r="B47" s="23">
        <v>-986.9</v>
      </c>
    </row>
    <row r="48" spans="1:2" x14ac:dyDescent="0.3">
      <c r="A48" s="12">
        <v>202.94904412504769</v>
      </c>
      <c r="B48" s="23">
        <v>-797.6</v>
      </c>
    </row>
    <row r="49" spans="1:2" x14ac:dyDescent="0.3">
      <c r="A49" s="12">
        <v>203.54560071344463</v>
      </c>
      <c r="B49" s="23">
        <v>-288.8</v>
      </c>
    </row>
    <row r="50" spans="1:2" x14ac:dyDescent="0.3">
      <c r="A50" s="12">
        <v>204.14212787116654</v>
      </c>
      <c r="B50" s="23">
        <v>-362.8</v>
      </c>
    </row>
    <row r="51" spans="1:2" x14ac:dyDescent="0.3">
      <c r="A51" s="12">
        <v>204.73862558203209</v>
      </c>
      <c r="B51" s="23">
        <v>-690</v>
      </c>
    </row>
    <row r="52" spans="1:2" x14ac:dyDescent="0.3">
      <c r="A52" s="12">
        <v>205.33509382985986</v>
      </c>
      <c r="B52" s="23">
        <v>-89.5</v>
      </c>
    </row>
    <row r="53" spans="1:2" x14ac:dyDescent="0.3">
      <c r="A53" s="12">
        <v>205.93153259846852</v>
      </c>
      <c r="B53" s="23">
        <v>-4.8</v>
      </c>
    </row>
    <row r="54" spans="1:2" x14ac:dyDescent="0.3">
      <c r="A54" s="12">
        <v>206.52794187167669</v>
      </c>
      <c r="B54" s="23">
        <v>-736.3</v>
      </c>
    </row>
    <row r="55" spans="1:2" x14ac:dyDescent="0.3">
      <c r="A55" s="12">
        <v>207.12432163330303</v>
      </c>
      <c r="B55" s="23">
        <v>388.7</v>
      </c>
    </row>
    <row r="56" spans="1:2" x14ac:dyDescent="0.3">
      <c r="A56" s="12">
        <v>207.72067186716609</v>
      </c>
      <c r="B56" s="23">
        <v>-723.7</v>
      </c>
    </row>
    <row r="57" spans="1:2" x14ac:dyDescent="0.3">
      <c r="A57" s="12">
        <v>208.31699255708457</v>
      </c>
      <c r="B57" s="23">
        <v>-547.6</v>
      </c>
    </row>
    <row r="58" spans="1:2" x14ac:dyDescent="0.3">
      <c r="A58" s="12">
        <v>208.91328368687709</v>
      </c>
      <c r="B58" s="23">
        <v>-353.1</v>
      </c>
    </row>
    <row r="59" spans="1:2" x14ac:dyDescent="0.3">
      <c r="A59" s="12">
        <v>209.50954524036229</v>
      </c>
      <c r="B59" s="23">
        <v>-626.4</v>
      </c>
    </row>
    <row r="60" spans="1:2" x14ac:dyDescent="0.3">
      <c r="A60" s="12">
        <v>210.10577720135876</v>
      </c>
      <c r="B60" s="23">
        <v>-707.6</v>
      </c>
    </row>
    <row r="61" spans="1:2" x14ac:dyDescent="0.3">
      <c r="A61" s="12">
        <v>210.70197955368516</v>
      </c>
      <c r="B61" s="23">
        <v>-476.6</v>
      </c>
    </row>
    <row r="62" spans="1:2" x14ac:dyDescent="0.3">
      <c r="A62" s="12">
        <v>211.2981522811601</v>
      </c>
      <c r="B62" s="23">
        <v>-629.79999999999995</v>
      </c>
    </row>
    <row r="63" spans="1:2" x14ac:dyDescent="0.3">
      <c r="A63" s="12">
        <v>211.89429536760224</v>
      </c>
      <c r="B63" s="23">
        <v>-274.2</v>
      </c>
    </row>
    <row r="64" spans="1:2" x14ac:dyDescent="0.3">
      <c r="A64" s="12">
        <v>212.4904087968302</v>
      </c>
      <c r="B64" s="23">
        <v>109.6</v>
      </c>
    </row>
    <row r="65" spans="1:2" x14ac:dyDescent="0.3">
      <c r="A65" s="12">
        <v>213.08649255266261</v>
      </c>
      <c r="B65" s="23">
        <v>-371.8</v>
      </c>
    </row>
    <row r="66" spans="1:2" x14ac:dyDescent="0.3">
      <c r="A66" s="12">
        <v>213.68254661891808</v>
      </c>
      <c r="B66" s="23">
        <v>-756.2</v>
      </c>
    </row>
    <row r="67" spans="1:2" x14ac:dyDescent="0.3">
      <c r="A67" s="12">
        <v>214.27857097941526</v>
      </c>
      <c r="B67" s="23">
        <v>-36.5</v>
      </c>
    </row>
    <row r="68" spans="1:2" x14ac:dyDescent="0.3">
      <c r="A68" s="12">
        <v>214.87456561797279</v>
      </c>
      <c r="B68" s="23">
        <v>-223.3</v>
      </c>
    </row>
    <row r="69" spans="1:2" x14ac:dyDescent="0.3">
      <c r="A69" s="12">
        <v>215.47053051840928</v>
      </c>
      <c r="B69" s="23">
        <v>-803.8</v>
      </c>
    </row>
    <row r="70" spans="1:2" x14ac:dyDescent="0.3">
      <c r="A70" s="12">
        <v>216.06646566454333</v>
      </c>
      <c r="B70" s="23">
        <v>-403.8</v>
      </c>
    </row>
    <row r="71" spans="1:2" x14ac:dyDescent="0.3">
      <c r="A71" s="12">
        <v>216.66237104019365</v>
      </c>
      <c r="B71" s="23">
        <v>-353.7</v>
      </c>
    </row>
    <row r="72" spans="1:2" x14ac:dyDescent="0.3">
      <c r="A72" s="12">
        <v>217.25824662917881</v>
      </c>
      <c r="B72" s="23">
        <v>-722.6</v>
      </c>
    </row>
    <row r="73" spans="1:2" x14ac:dyDescent="0.3">
      <c r="A73" s="12">
        <v>217.85409241531747</v>
      </c>
      <c r="B73" s="23">
        <v>-854.4</v>
      </c>
    </row>
    <row r="74" spans="1:2" x14ac:dyDescent="0.3">
      <c r="A74" s="12">
        <v>218.44990838242825</v>
      </c>
      <c r="B74" s="23">
        <v>-681.2</v>
      </c>
    </row>
    <row r="75" spans="1:2" x14ac:dyDescent="0.3">
      <c r="A75" s="12">
        <v>219.04569451432977</v>
      </c>
      <c r="B75" s="23">
        <v>-725.2</v>
      </c>
    </row>
    <row r="76" spans="1:2" x14ac:dyDescent="0.3">
      <c r="A76" s="12">
        <v>219.64145079484067</v>
      </c>
      <c r="B76" s="23">
        <v>-922.6</v>
      </c>
    </row>
    <row r="77" spans="1:2" x14ac:dyDescent="0.3">
      <c r="A77" s="12">
        <v>220.23717720777958</v>
      </c>
      <c r="B77" s="23">
        <v>-23.4</v>
      </c>
    </row>
    <row r="78" spans="1:2" x14ac:dyDescent="0.3">
      <c r="A78" s="12">
        <v>220.83287373696513</v>
      </c>
      <c r="B78" s="23">
        <v>-416.6</v>
      </c>
    </row>
    <row r="79" spans="1:2" x14ac:dyDescent="0.3">
      <c r="A79" s="12">
        <v>221.42854036621597</v>
      </c>
      <c r="B79" s="23">
        <v>-487.5</v>
      </c>
    </row>
    <row r="80" spans="1:2" x14ac:dyDescent="0.3">
      <c r="A80" s="12">
        <v>222.02417707935069</v>
      </c>
      <c r="B80" s="23">
        <v>-1163.0999999999999</v>
      </c>
    </row>
    <row r="81" spans="1:2" x14ac:dyDescent="0.3">
      <c r="A81" s="12">
        <v>222.61978386018794</v>
      </c>
      <c r="B81" s="23">
        <v>-587.5</v>
      </c>
    </row>
    <row r="82" spans="1:2" x14ac:dyDescent="0.3">
      <c r="A82" s="12">
        <v>223.21536069254637</v>
      </c>
      <c r="B82" s="23">
        <v>44.1</v>
      </c>
    </row>
    <row r="83" spans="1:2" x14ac:dyDescent="0.3">
      <c r="A83" s="12">
        <v>223.81090756024457</v>
      </c>
      <c r="B83" s="23">
        <v>-122.7</v>
      </c>
    </row>
    <row r="84" spans="1:2" x14ac:dyDescent="0.3">
      <c r="A84" s="12">
        <v>224.40642444710122</v>
      </c>
      <c r="B84" s="23">
        <v>-700.3</v>
      </c>
    </row>
    <row r="85" spans="1:2" x14ac:dyDescent="0.3">
      <c r="A85" s="12">
        <v>225.00191133693491</v>
      </c>
      <c r="B85" s="23">
        <v>330.4</v>
      </c>
    </row>
    <row r="86" spans="1:2" x14ac:dyDescent="0.3">
      <c r="A86" s="12">
        <v>225.59736821356427</v>
      </c>
      <c r="B86" s="23">
        <v>-94.7</v>
      </c>
    </row>
    <row r="87" spans="1:2" x14ac:dyDescent="0.3">
      <c r="A87" s="12">
        <v>226.19279506080798</v>
      </c>
      <c r="B87" s="23">
        <v>-137.19999999999999</v>
      </c>
    </row>
    <row r="88" spans="1:2" x14ac:dyDescent="0.3">
      <c r="A88" s="12">
        <v>226.78819186248461</v>
      </c>
      <c r="B88" s="23">
        <v>-570.70000000000005</v>
      </c>
    </row>
    <row r="89" spans="1:2" x14ac:dyDescent="0.3">
      <c r="A89" s="12">
        <v>227.38355860241282</v>
      </c>
      <c r="B89" s="23">
        <v>-425.9</v>
      </c>
    </row>
    <row r="90" spans="1:2" x14ac:dyDescent="0.3">
      <c r="A90" s="12">
        <v>227.97889526441122</v>
      </c>
      <c r="B90" s="23">
        <v>-658.4</v>
      </c>
    </row>
    <row r="91" spans="1:2" x14ac:dyDescent="0.3">
      <c r="A91" s="12">
        <v>228.57420183229848</v>
      </c>
      <c r="B91" s="23">
        <v>-203.2</v>
      </c>
    </row>
    <row r="92" spans="1:2" x14ac:dyDescent="0.3">
      <c r="A92" s="12">
        <v>229.16947828989319</v>
      </c>
      <c r="B92" s="23">
        <v>-626.79999999999995</v>
      </c>
    </row>
    <row r="93" spans="1:2" x14ac:dyDescent="0.3">
      <c r="A93" s="12">
        <v>229.76472462101401</v>
      </c>
      <c r="B93" s="23">
        <v>-1174.8</v>
      </c>
    </row>
    <row r="94" spans="1:2" x14ac:dyDescent="0.3">
      <c r="A94" s="12">
        <v>230.35994080947953</v>
      </c>
      <c r="B94" s="23">
        <v>-256.3</v>
      </c>
    </row>
    <row r="95" spans="1:2" x14ac:dyDescent="0.3">
      <c r="A95" s="12">
        <v>230.95512683910843</v>
      </c>
      <c r="B95" s="23">
        <v>-93.8</v>
      </c>
    </row>
    <row r="96" spans="1:2" x14ac:dyDescent="0.3">
      <c r="A96" s="12">
        <v>231.55028269371931</v>
      </c>
      <c r="B96" s="23">
        <v>-348.8</v>
      </c>
    </row>
    <row r="97" spans="1:2" x14ac:dyDescent="0.3">
      <c r="A97" s="12">
        <v>232.14540835713083</v>
      </c>
      <c r="B97" s="23">
        <v>-461.6</v>
      </c>
    </row>
    <row r="98" spans="1:2" x14ac:dyDescent="0.3">
      <c r="A98" s="12">
        <v>232.74050381316158</v>
      </c>
      <c r="B98" s="23">
        <v>-809.1</v>
      </c>
    </row>
    <row r="99" spans="1:2" x14ac:dyDescent="0.3">
      <c r="A99" s="12">
        <v>233.33556904563022</v>
      </c>
      <c r="B99" s="23">
        <v>-120.6</v>
      </c>
    </row>
    <row r="100" spans="1:2" x14ac:dyDescent="0.3">
      <c r="A100" s="12">
        <v>233.93060403835537</v>
      </c>
      <c r="B100" s="23">
        <v>238.1</v>
      </c>
    </row>
    <row r="101" spans="1:2" x14ac:dyDescent="0.3">
      <c r="A101" s="12">
        <v>234.52560877515563</v>
      </c>
      <c r="B101" s="23">
        <v>-342.1</v>
      </c>
    </row>
    <row r="102" spans="1:2" x14ac:dyDescent="0.3">
      <c r="A102" s="12">
        <v>235.12058323984968</v>
      </c>
      <c r="B102" s="23">
        <v>-806</v>
      </c>
    </row>
    <row r="103" spans="1:2" x14ac:dyDescent="0.3">
      <c r="A103" s="12">
        <v>235.71552741625615</v>
      </c>
      <c r="B103" s="23">
        <v>-208.7</v>
      </c>
    </row>
    <row r="104" spans="1:2" x14ac:dyDescent="0.3">
      <c r="A104" s="12">
        <v>236.31044128819363</v>
      </c>
      <c r="B104" s="23">
        <v>-934.9</v>
      </c>
    </row>
    <row r="105" spans="1:2" x14ac:dyDescent="0.3">
      <c r="A105" s="12">
        <v>236.90532483948078</v>
      </c>
      <c r="B105" s="23">
        <v>1169.5999999999999</v>
      </c>
    </row>
    <row r="106" spans="1:2" x14ac:dyDescent="0.3">
      <c r="A106" s="12">
        <v>237.50017805393622</v>
      </c>
      <c r="B106" s="23">
        <v>-362.1</v>
      </c>
    </row>
    <row r="107" spans="1:2" x14ac:dyDescent="0.3">
      <c r="A107" s="12">
        <v>238.09500091537859</v>
      </c>
      <c r="B107" s="23">
        <v>-607.1</v>
      </c>
    </row>
    <row r="108" spans="1:2" x14ac:dyDescent="0.3">
      <c r="A108" s="12">
        <v>238.6897934076265</v>
      </c>
      <c r="B108" s="23">
        <v>147.5</v>
      </c>
    </row>
    <row r="109" spans="1:2" x14ac:dyDescent="0.3">
      <c r="A109" s="12">
        <v>239.28455551449861</v>
      </c>
      <c r="B109" s="23">
        <v>-198.5</v>
      </c>
    </row>
    <row r="110" spans="1:2" x14ac:dyDescent="0.3">
      <c r="A110" s="12">
        <v>239.87928721981351</v>
      </c>
      <c r="B110" s="23">
        <v>-719</v>
      </c>
    </row>
    <row r="111" spans="1:2" x14ac:dyDescent="0.3">
      <c r="A111" s="12">
        <v>240.47398850738989</v>
      </c>
      <c r="B111" s="23">
        <v>174</v>
      </c>
    </row>
    <row r="112" spans="1:2" x14ac:dyDescent="0.3">
      <c r="A112" s="12">
        <v>241.06865936104631</v>
      </c>
      <c r="B112" s="23">
        <v>-978.5</v>
      </c>
    </row>
    <row r="113" spans="1:2" x14ac:dyDescent="0.3">
      <c r="A113" s="12">
        <v>241.66329976460145</v>
      </c>
      <c r="B113" s="23">
        <v>-268.89999999999998</v>
      </c>
    </row>
    <row r="114" spans="1:2" x14ac:dyDescent="0.3">
      <c r="A114" s="12">
        <v>242.25790970187393</v>
      </c>
      <c r="B114" s="23">
        <v>-655.20000000000005</v>
      </c>
    </row>
    <row r="115" spans="1:2" x14ac:dyDescent="0.3">
      <c r="A115" s="12">
        <v>242.85248915668237</v>
      </c>
      <c r="B115" s="23">
        <v>-898</v>
      </c>
    </row>
    <row r="116" spans="1:2" x14ac:dyDescent="0.3">
      <c r="A116" s="12">
        <v>243.44703811284541</v>
      </c>
      <c r="B116" s="23">
        <v>-844.6</v>
      </c>
    </row>
    <row r="117" spans="1:2" x14ac:dyDescent="0.3">
      <c r="A117" s="12">
        <v>244.04155655418168</v>
      </c>
      <c r="B117" s="23">
        <v>439.8</v>
      </c>
    </row>
    <row r="118" spans="1:2" x14ac:dyDescent="0.3">
      <c r="A118" s="12">
        <v>244.63604446450978</v>
      </c>
      <c r="B118" s="23">
        <v>-640.5</v>
      </c>
    </row>
    <row r="119" spans="1:2" x14ac:dyDescent="0.3">
      <c r="A119" s="12">
        <v>245.2305018276484</v>
      </c>
      <c r="B119" s="23">
        <v>-670.7</v>
      </c>
    </row>
    <row r="120" spans="1:2" x14ac:dyDescent="0.3">
      <c r="A120" s="12">
        <v>245.82492862741614</v>
      </c>
      <c r="B120" s="23">
        <v>-529.4</v>
      </c>
    </row>
    <row r="121" spans="1:2" x14ac:dyDescent="0.3">
      <c r="A121" s="12">
        <v>246.4193248476316</v>
      </c>
      <c r="B121" s="23">
        <v>-623.20000000000005</v>
      </c>
    </row>
    <row r="122" spans="1:2" x14ac:dyDescent="0.3">
      <c r="A122" s="12">
        <v>247.01369047211347</v>
      </c>
      <c r="B122" s="23">
        <v>-887.6</v>
      </c>
    </row>
    <row r="123" spans="1:2" x14ac:dyDescent="0.3">
      <c r="A123" s="12">
        <v>247.60802548468033</v>
      </c>
      <c r="B123" s="23">
        <v>-336.6</v>
      </c>
    </row>
    <row r="124" spans="1:2" x14ac:dyDescent="0.3">
      <c r="A124" s="12">
        <v>248.20232986915084</v>
      </c>
      <c r="B124" s="23">
        <v>-110.5</v>
      </c>
    </row>
    <row r="125" spans="1:2" x14ac:dyDescent="0.3">
      <c r="A125" s="12">
        <v>248.79660360934361</v>
      </c>
      <c r="B125" s="23">
        <v>-10.8</v>
      </c>
    </row>
    <row r="126" spans="1:2" x14ac:dyDescent="0.3">
      <c r="A126" s="12">
        <v>249.39084668907728</v>
      </c>
      <c r="B126" s="23">
        <v>-811.5</v>
      </c>
    </row>
    <row r="127" spans="1:2" x14ac:dyDescent="0.3">
      <c r="A127" s="12">
        <v>249.9850590921705</v>
      </c>
      <c r="B127" s="23">
        <v>-637.20000000000005</v>
      </c>
    </row>
    <row r="128" spans="1:2" x14ac:dyDescent="0.3">
      <c r="A128" s="12">
        <v>250.57924080244186</v>
      </c>
      <c r="B128" s="23">
        <v>-437.5</v>
      </c>
    </row>
    <row r="129" spans="1:2" x14ac:dyDescent="0.3">
      <c r="A129" s="12">
        <v>251.17339180371005</v>
      </c>
      <c r="B129" s="23">
        <v>-604.20000000000005</v>
      </c>
    </row>
    <row r="130" spans="1:2" x14ac:dyDescent="0.3">
      <c r="A130" s="12">
        <v>251.76751207979362</v>
      </c>
      <c r="B130" s="23">
        <v>-585</v>
      </c>
    </row>
    <row r="131" spans="1:2" x14ac:dyDescent="0.3">
      <c r="A131" s="12">
        <v>252.36160161451124</v>
      </c>
      <c r="B131" s="23">
        <v>92.6</v>
      </c>
    </row>
    <row r="132" spans="1:2" x14ac:dyDescent="0.3">
      <c r="A132" s="12">
        <v>252.95566039168159</v>
      </c>
      <c r="B132" s="23">
        <v>-1059.8</v>
      </c>
    </row>
    <row r="133" spans="1:2" x14ac:dyDescent="0.3">
      <c r="A133" s="12">
        <v>253.54968839512321</v>
      </c>
      <c r="B133" s="23">
        <v>-135.69999999999999</v>
      </c>
    </row>
    <row r="134" spans="1:2" x14ac:dyDescent="0.3">
      <c r="A134" s="12">
        <v>254.14368560865478</v>
      </c>
      <c r="B134" s="23">
        <v>-964.9</v>
      </c>
    </row>
    <row r="135" spans="1:2" x14ac:dyDescent="0.3">
      <c r="A135" s="12">
        <v>254.73765201609496</v>
      </c>
      <c r="B135" s="23">
        <v>-146.5</v>
      </c>
    </row>
    <row r="136" spans="1:2" x14ac:dyDescent="0.3">
      <c r="A136" s="12">
        <v>255.3315876012623</v>
      </c>
      <c r="B136" s="23">
        <v>-770.7</v>
      </c>
    </row>
    <row r="137" spans="1:2" x14ac:dyDescent="0.3">
      <c r="A137" s="12">
        <v>255.92549234797551</v>
      </c>
      <c r="B137" s="23">
        <v>-663.5</v>
      </c>
    </row>
    <row r="138" spans="1:2" x14ac:dyDescent="0.3">
      <c r="A138" s="12">
        <v>256.51936624005316</v>
      </c>
      <c r="B138" s="23">
        <v>-818.2</v>
      </c>
    </row>
    <row r="139" spans="1:2" x14ac:dyDescent="0.3">
      <c r="A139" s="12">
        <v>257.1132092613139</v>
      </c>
      <c r="B139" s="23">
        <v>538.20000000000005</v>
      </c>
    </row>
    <row r="140" spans="1:2" x14ac:dyDescent="0.3">
      <c r="A140" s="12">
        <v>257.70702139557642</v>
      </c>
      <c r="B140" s="23">
        <v>-286.8</v>
      </c>
    </row>
    <row r="141" spans="1:2" x14ac:dyDescent="0.3">
      <c r="A141" s="12">
        <v>258.30080262665922</v>
      </c>
      <c r="B141" s="23">
        <v>-315.7</v>
      </c>
    </row>
    <row r="142" spans="1:2" x14ac:dyDescent="0.3">
      <c r="A142" s="12">
        <v>258.89455293838108</v>
      </c>
      <c r="B142" s="23">
        <v>-660.1</v>
      </c>
    </row>
    <row r="143" spans="1:2" x14ac:dyDescent="0.3">
      <c r="A143" s="12">
        <v>259.4882723145605</v>
      </c>
      <c r="B143" s="23">
        <v>-865.1</v>
      </c>
    </row>
    <row r="144" spans="1:2" x14ac:dyDescent="0.3">
      <c r="A144" s="12">
        <v>260.08196073901621</v>
      </c>
      <c r="B144" s="23">
        <v>-659.2</v>
      </c>
    </row>
    <row r="145" spans="1:2" x14ac:dyDescent="0.3">
      <c r="A145" s="12">
        <v>260.67561819556676</v>
      </c>
      <c r="B145" s="23">
        <v>-743.2</v>
      </c>
    </row>
    <row r="146" spans="1:2" x14ac:dyDescent="0.3">
      <c r="A146" s="12">
        <v>261.26924466803086</v>
      </c>
      <c r="B146" s="23">
        <v>-760</v>
      </c>
    </row>
    <row r="147" spans="1:2" x14ac:dyDescent="0.3">
      <c r="A147" s="12">
        <v>261.86284014022709</v>
      </c>
      <c r="B147" s="23">
        <v>-99.8</v>
      </c>
    </row>
    <row r="148" spans="1:2" x14ac:dyDescent="0.3">
      <c r="A148" s="12">
        <v>262.45640459597411</v>
      </c>
      <c r="B148" s="23">
        <v>-384</v>
      </c>
    </row>
    <row r="149" spans="1:2" x14ac:dyDescent="0.3">
      <c r="A149" s="12">
        <v>263.04993801909046</v>
      </c>
      <c r="B149" s="23">
        <v>-385.7</v>
      </c>
    </row>
    <row r="150" spans="1:2" x14ac:dyDescent="0.3">
      <c r="A150" s="12">
        <v>263.64344039339488</v>
      </c>
      <c r="B150" s="23">
        <v>499.4</v>
      </c>
    </row>
    <row r="151" spans="1:2" x14ac:dyDescent="0.3">
      <c r="A151" s="12">
        <v>264.23691170270598</v>
      </c>
      <c r="B151" s="23">
        <v>-472.5</v>
      </c>
    </row>
    <row r="152" spans="1:2" x14ac:dyDescent="0.3">
      <c r="A152" s="12">
        <v>264.83035193084237</v>
      </c>
      <c r="B152" s="23">
        <v>-646.1</v>
      </c>
    </row>
    <row r="153" spans="1:2" x14ac:dyDescent="0.3">
      <c r="A153" s="12">
        <v>265.42376106162266</v>
      </c>
      <c r="B153" s="23">
        <v>-577.29999999999995</v>
      </c>
    </row>
    <row r="154" spans="1:2" x14ac:dyDescent="0.3">
      <c r="A154" s="12">
        <v>266.01713907886551</v>
      </c>
      <c r="B154" s="23">
        <v>-1093.5</v>
      </c>
    </row>
    <row r="155" spans="1:2" x14ac:dyDescent="0.3">
      <c r="A155" s="12">
        <v>266.61048596638955</v>
      </c>
      <c r="B155" s="23">
        <v>-609.1</v>
      </c>
    </row>
    <row r="156" spans="1:2" x14ac:dyDescent="0.3">
      <c r="A156" s="12">
        <v>267.20380170801337</v>
      </c>
      <c r="B156" s="23">
        <v>-347.4</v>
      </c>
    </row>
    <row r="157" spans="1:2" x14ac:dyDescent="0.3">
      <c r="A157" s="12">
        <v>267.79708628755571</v>
      </c>
      <c r="B157" s="23">
        <v>-930.3</v>
      </c>
    </row>
    <row r="158" spans="1:2" x14ac:dyDescent="0.3">
      <c r="A158" s="12">
        <v>268.39033968883507</v>
      </c>
      <c r="B158" s="23">
        <v>-464.3</v>
      </c>
    </row>
    <row r="159" spans="1:2" x14ac:dyDescent="0.3">
      <c r="A159" s="12">
        <v>268.98356189567011</v>
      </c>
      <c r="B159" s="23">
        <v>-753.6</v>
      </c>
    </row>
    <row r="160" spans="1:2" x14ac:dyDescent="0.3">
      <c r="A160" s="12">
        <v>269.57675289187955</v>
      </c>
      <c r="B160" s="23">
        <v>-506.4</v>
      </c>
    </row>
    <row r="161" spans="1:2" x14ac:dyDescent="0.3">
      <c r="A161" s="12">
        <v>270.1699126612819</v>
      </c>
      <c r="B161" s="23">
        <v>43.3</v>
      </c>
    </row>
    <row r="162" spans="1:2" x14ac:dyDescent="0.3">
      <c r="A162" s="12">
        <v>270.76304118769588</v>
      </c>
      <c r="B162" s="23">
        <v>-610</v>
      </c>
    </row>
    <row r="163" spans="1:2" x14ac:dyDescent="0.3">
      <c r="A163" s="12">
        <v>271.35613845494009</v>
      </c>
      <c r="B163" s="23">
        <v>-557.5</v>
      </c>
    </row>
    <row r="164" spans="1:2" x14ac:dyDescent="0.3">
      <c r="A164" s="12">
        <v>271.94920444683311</v>
      </c>
      <c r="B164" s="23">
        <v>-1070</v>
      </c>
    </row>
    <row r="165" spans="1:2" x14ac:dyDescent="0.3">
      <c r="A165" s="12">
        <v>272.54223914719364</v>
      </c>
      <c r="B165" s="23">
        <v>-292.3</v>
      </c>
    </row>
    <row r="166" spans="1:2" x14ac:dyDescent="0.3">
      <c r="A166" s="12">
        <v>273.13524253984031</v>
      </c>
      <c r="B166" s="23">
        <v>-315.8</v>
      </c>
    </row>
    <row r="167" spans="1:2" x14ac:dyDescent="0.3">
      <c r="A167" s="12">
        <v>273.72821460859171</v>
      </c>
      <c r="B167" s="23">
        <v>-145.1</v>
      </c>
    </row>
    <row r="168" spans="1:2" x14ac:dyDescent="0.3">
      <c r="A168" s="12">
        <v>274.32115533726653</v>
      </c>
      <c r="B168" s="23">
        <v>-389.2</v>
      </c>
    </row>
    <row r="169" spans="1:2" x14ac:dyDescent="0.3">
      <c r="A169" s="12">
        <v>274.91406470968332</v>
      </c>
      <c r="B169" s="23">
        <v>-212.8</v>
      </c>
    </row>
    <row r="170" spans="1:2" x14ac:dyDescent="0.3">
      <c r="A170" s="12">
        <v>275.50694270966073</v>
      </c>
      <c r="B170" s="23">
        <v>55.3</v>
      </c>
    </row>
    <row r="171" spans="1:2" x14ac:dyDescent="0.3">
      <c r="A171" s="12">
        <v>276.09978932101745</v>
      </c>
      <c r="B171" s="23">
        <v>-812.5</v>
      </c>
    </row>
    <row r="172" spans="1:2" x14ac:dyDescent="0.3">
      <c r="A172" s="12">
        <v>276.69260452757203</v>
      </c>
      <c r="B172" s="23">
        <v>-457.9</v>
      </c>
    </row>
    <row r="173" spans="1:2" x14ac:dyDescent="0.3">
      <c r="A173" s="12">
        <v>277.28538831314319</v>
      </c>
      <c r="B173" s="23">
        <v>79.7</v>
      </c>
    </row>
    <row r="174" spans="1:2" x14ac:dyDescent="0.3">
      <c r="A174" s="12">
        <v>277.87814066154948</v>
      </c>
      <c r="B174" s="23">
        <v>-309.10000000000002</v>
      </c>
    </row>
    <row r="175" spans="1:2" x14ac:dyDescent="0.3">
      <c r="A175" s="12">
        <v>278.47086155660958</v>
      </c>
      <c r="B175" s="23">
        <v>-771.1</v>
      </c>
    </row>
    <row r="176" spans="1:2" x14ac:dyDescent="0.3">
      <c r="A176" s="12">
        <v>279.06355098214203</v>
      </c>
      <c r="B176" s="23">
        <v>-174.7</v>
      </c>
    </row>
    <row r="177" spans="1:2" x14ac:dyDescent="0.3">
      <c r="A177" s="12">
        <v>279.65620892196563</v>
      </c>
      <c r="B177" s="23">
        <v>30.8</v>
      </c>
    </row>
    <row r="178" spans="1:2" x14ac:dyDescent="0.3">
      <c r="A178" s="12">
        <v>280.24883535989886</v>
      </c>
      <c r="B178" s="23">
        <v>352</v>
      </c>
    </row>
    <row r="179" spans="1:2" x14ac:dyDescent="0.3">
      <c r="A179" s="12">
        <v>280.8414302797604</v>
      </c>
      <c r="B179" s="23">
        <v>-641</v>
      </c>
    </row>
    <row r="180" spans="1:2" x14ac:dyDescent="0.3">
      <c r="A180" s="12">
        <v>281.43399366536892</v>
      </c>
      <c r="B180" s="23">
        <v>165.5</v>
      </c>
    </row>
    <row r="181" spans="1:2" x14ac:dyDescent="0.3">
      <c r="A181" s="12">
        <v>282.02652550054302</v>
      </c>
      <c r="B181" s="23">
        <v>-647.79999999999995</v>
      </c>
    </row>
    <row r="182" spans="1:2" x14ac:dyDescent="0.3">
      <c r="A182" s="12">
        <v>282.61902576910126</v>
      </c>
      <c r="B182" s="23">
        <v>212.4</v>
      </c>
    </row>
    <row r="183" spans="1:2" x14ac:dyDescent="0.3">
      <c r="A183" s="12">
        <v>283.21149445486236</v>
      </c>
      <c r="B183" s="23">
        <v>-955</v>
      </c>
    </row>
    <row r="184" spans="1:2" x14ac:dyDescent="0.3">
      <c r="A184" s="12">
        <v>283.80393154164494</v>
      </c>
      <c r="B184" s="23">
        <v>-722.7</v>
      </c>
    </row>
    <row r="185" spans="1:2" x14ac:dyDescent="0.3">
      <c r="A185" s="12">
        <v>284.39633701326761</v>
      </c>
      <c r="B185" s="23">
        <v>-570.5</v>
      </c>
    </row>
    <row r="186" spans="1:2" x14ac:dyDescent="0.3">
      <c r="A186" s="12">
        <v>284.98871085354904</v>
      </c>
      <c r="B186" s="23">
        <v>-835.2</v>
      </c>
    </row>
    <row r="187" spans="1:2" x14ac:dyDescent="0.3">
      <c r="A187" s="12">
        <v>285.58105304630777</v>
      </c>
      <c r="B187" s="23">
        <v>941.1</v>
      </c>
    </row>
    <row r="188" spans="1:2" x14ac:dyDescent="0.3">
      <c r="A188" s="12">
        <v>286.17336357536254</v>
      </c>
      <c r="B188" s="23">
        <v>-555.79999999999995</v>
      </c>
    </row>
    <row r="189" spans="1:2" x14ac:dyDescent="0.3">
      <c r="A189" s="12">
        <v>286.7656424245319</v>
      </c>
      <c r="B189" s="23">
        <v>-807.5</v>
      </c>
    </row>
    <row r="190" spans="1:2" x14ac:dyDescent="0.3">
      <c r="A190" s="12">
        <v>287.35788957763452</v>
      </c>
      <c r="B190" s="23">
        <v>-46</v>
      </c>
    </row>
    <row r="191" spans="1:2" x14ac:dyDescent="0.3">
      <c r="A191" s="12">
        <v>287.95010501848901</v>
      </c>
      <c r="B191" s="23">
        <v>-598.4</v>
      </c>
    </row>
    <row r="192" spans="1:2" x14ac:dyDescent="0.3">
      <c r="A192" s="12">
        <v>288.54228873091398</v>
      </c>
      <c r="B192" s="23">
        <v>115.5</v>
      </c>
    </row>
    <row r="193" spans="1:2" x14ac:dyDescent="0.3">
      <c r="A193" s="12">
        <v>289.13444069872816</v>
      </c>
      <c r="B193" s="23">
        <v>270.3</v>
      </c>
    </row>
    <row r="194" spans="1:2" x14ac:dyDescent="0.3">
      <c r="A194" s="12">
        <v>289.72656090575003</v>
      </c>
      <c r="B194" s="23">
        <v>-1011.2</v>
      </c>
    </row>
    <row r="195" spans="1:2" x14ac:dyDescent="0.3">
      <c r="A195" s="12">
        <v>290.31864933579834</v>
      </c>
      <c r="B195" s="23">
        <v>-602</v>
      </c>
    </row>
    <row r="196" spans="1:2" x14ac:dyDescent="0.3">
      <c r="A196" s="12">
        <v>290.91070597269169</v>
      </c>
      <c r="B196" s="23">
        <v>-615.70000000000005</v>
      </c>
    </row>
    <row r="197" spans="1:2" x14ac:dyDescent="0.3">
      <c r="A197" s="12">
        <v>291.50273080024868</v>
      </c>
      <c r="B197" s="23">
        <v>-613.20000000000005</v>
      </c>
    </row>
    <row r="198" spans="1:2" x14ac:dyDescent="0.3">
      <c r="A198" s="12">
        <v>292.09472380228794</v>
      </c>
      <c r="B198" s="23">
        <v>-709.7</v>
      </c>
    </row>
    <row r="199" spans="1:2" x14ac:dyDescent="0.3">
      <c r="A199" s="12">
        <v>292.68668496262819</v>
      </c>
      <c r="B199" s="23">
        <v>-572.70000000000005</v>
      </c>
    </row>
    <row r="200" spans="1:2" x14ac:dyDescent="0.3">
      <c r="A200" s="12">
        <v>293.27861426508792</v>
      </c>
      <c r="B200" s="23">
        <v>-252.2</v>
      </c>
    </row>
    <row r="201" spans="1:2" x14ac:dyDescent="0.3">
      <c r="A201" s="12">
        <v>293.87051169348587</v>
      </c>
      <c r="B201" s="23">
        <v>-496.5</v>
      </c>
    </row>
    <row r="202" spans="1:2" x14ac:dyDescent="0.3">
      <c r="A202" s="12">
        <v>294.46237723164063</v>
      </c>
      <c r="B202" s="23">
        <v>-850</v>
      </c>
    </row>
    <row r="203" spans="1:2" x14ac:dyDescent="0.3">
      <c r="A203" s="12">
        <v>295.05421086337083</v>
      </c>
      <c r="B203" s="23">
        <v>-674</v>
      </c>
    </row>
    <row r="204" spans="1:2" x14ac:dyDescent="0.3">
      <c r="A204" s="12">
        <v>295.64601257249512</v>
      </c>
      <c r="B204" s="23">
        <v>-233.5</v>
      </c>
    </row>
    <row r="205" spans="1:2" x14ac:dyDescent="0.3">
      <c r="A205" s="12">
        <v>296.23778234283208</v>
      </c>
      <c r="B205" s="23">
        <v>-167.5</v>
      </c>
    </row>
    <row r="206" spans="1:2" x14ac:dyDescent="0.3">
      <c r="A206" s="12">
        <v>296.82952015820041</v>
      </c>
      <c r="B206" s="23">
        <v>-254</v>
      </c>
    </row>
    <row r="207" spans="1:2" x14ac:dyDescent="0.3">
      <c r="A207" s="12">
        <v>297.42122600241868</v>
      </c>
      <c r="B207" s="23">
        <v>-647.1</v>
      </c>
    </row>
    <row r="208" spans="1:2" x14ac:dyDescent="0.3">
      <c r="A208" s="12">
        <v>298.01289985930555</v>
      </c>
      <c r="B208" s="23">
        <v>-981.1</v>
      </c>
    </row>
    <row r="209" spans="1:2" x14ac:dyDescent="0.3">
      <c r="A209" s="12">
        <v>298.60454171267963</v>
      </c>
      <c r="B209" s="23">
        <v>-516</v>
      </c>
    </row>
    <row r="210" spans="1:2" x14ac:dyDescent="0.3">
      <c r="A210" s="12">
        <v>299.1961515463596</v>
      </c>
      <c r="B210" s="23">
        <v>-548.20000000000005</v>
      </c>
    </row>
    <row r="211" spans="1:2" x14ac:dyDescent="0.3">
      <c r="A211" s="12">
        <v>299.78772934416406</v>
      </c>
      <c r="B211" s="23">
        <v>-345.5</v>
      </c>
    </row>
    <row r="212" spans="1:2" x14ac:dyDescent="0.3">
      <c r="A212" s="12">
        <v>300.37927508991163</v>
      </c>
      <c r="B212" s="23">
        <v>-209.2</v>
      </c>
    </row>
    <row r="213" spans="1:2" x14ac:dyDescent="0.3">
      <c r="A213" s="12">
        <v>300.97078876742091</v>
      </c>
      <c r="B213" s="23">
        <v>-628.20000000000005</v>
      </c>
    </row>
    <row r="214" spans="1:2" x14ac:dyDescent="0.3">
      <c r="A214" s="12">
        <v>301.56227036051058</v>
      </c>
      <c r="B214" s="23">
        <v>-439.9</v>
      </c>
    </row>
    <row r="215" spans="1:2" x14ac:dyDescent="0.3">
      <c r="A215" s="12">
        <v>302.1537198529993</v>
      </c>
      <c r="B215" s="23">
        <v>144.30000000000001</v>
      </c>
    </row>
    <row r="216" spans="1:2" x14ac:dyDescent="0.3">
      <c r="A216" s="12">
        <v>302.74513722870563</v>
      </c>
      <c r="B216" s="23">
        <v>-576.70000000000005</v>
      </c>
    </row>
    <row r="217" spans="1:2" x14ac:dyDescent="0.3">
      <c r="A217" s="12">
        <v>303.33652247144823</v>
      </c>
      <c r="B217" s="23">
        <v>-621.70000000000005</v>
      </c>
    </row>
    <row r="218" spans="1:2" x14ac:dyDescent="0.3">
      <c r="A218" s="12">
        <v>303.92787556504572</v>
      </c>
      <c r="B218" s="23">
        <v>-482.7</v>
      </c>
    </row>
    <row r="219" spans="1:2" x14ac:dyDescent="0.3">
      <c r="A219" s="12">
        <v>304.51919649331677</v>
      </c>
      <c r="B219" s="23">
        <v>-670.6</v>
      </c>
    </row>
    <row r="220" spans="1:2" x14ac:dyDescent="0.3">
      <c r="A220" s="12">
        <v>305.11048524007992</v>
      </c>
      <c r="B220" s="23">
        <v>-308</v>
      </c>
    </row>
    <row r="221" spans="1:2" x14ac:dyDescent="0.3">
      <c r="A221" s="12">
        <v>305.70174178915391</v>
      </c>
      <c r="B221" s="23">
        <v>-198.6</v>
      </c>
    </row>
    <row r="222" spans="1:2" x14ac:dyDescent="0.3">
      <c r="A222" s="12">
        <v>306.29296612435735</v>
      </c>
      <c r="B222" s="23">
        <v>-505.5</v>
      </c>
    </row>
    <row r="223" spans="1:2" x14ac:dyDescent="0.3">
      <c r="A223" s="12">
        <v>306.88415822950878</v>
      </c>
      <c r="B223" s="23">
        <v>574.79999999999995</v>
      </c>
    </row>
    <row r="224" spans="1:2" x14ac:dyDescent="0.3">
      <c r="A224" s="12">
        <v>307.47531808842695</v>
      </c>
      <c r="B224" s="23">
        <v>-297.39999999999998</v>
      </c>
    </row>
    <row r="225" spans="1:2" x14ac:dyDescent="0.3">
      <c r="A225" s="12">
        <v>308.06644568493039</v>
      </c>
      <c r="B225" s="23">
        <v>-429.6</v>
      </c>
    </row>
    <row r="226" spans="1:2" x14ac:dyDescent="0.3">
      <c r="A226" s="12">
        <v>308.65754100283777</v>
      </c>
      <c r="B226" s="23">
        <v>-2.2999999999999998</v>
      </c>
    </row>
    <row r="227" spans="1:2" x14ac:dyDescent="0.3">
      <c r="A227" s="12">
        <v>309.24860402596772</v>
      </c>
      <c r="B227" s="23">
        <v>383.1</v>
      </c>
    </row>
    <row r="228" spans="1:2" x14ac:dyDescent="0.3">
      <c r="A228" s="12">
        <v>309.8396347381389</v>
      </c>
      <c r="B228" s="23">
        <v>-762.1</v>
      </c>
    </row>
    <row r="229" spans="1:2" x14ac:dyDescent="0.3">
      <c r="A229" s="12">
        <v>310.43063312316991</v>
      </c>
      <c r="B229" s="23">
        <v>-472.8</v>
      </c>
    </row>
    <row r="230" spans="1:2" x14ac:dyDescent="0.3">
      <c r="A230" s="12">
        <v>311.02159916487938</v>
      </c>
      <c r="B230" s="23">
        <v>-558.1</v>
      </c>
    </row>
    <row r="231" spans="1:2" x14ac:dyDescent="0.3">
      <c r="A231" s="12">
        <v>311.61253284708596</v>
      </c>
      <c r="B231" s="23">
        <v>75.2</v>
      </c>
    </row>
    <row r="232" spans="1:2" x14ac:dyDescent="0.3">
      <c r="A232" s="12">
        <v>312.20343415360827</v>
      </c>
      <c r="B232" s="23">
        <v>-334</v>
      </c>
    </row>
    <row r="233" spans="1:2" x14ac:dyDescent="0.3">
      <c r="A233" s="12">
        <v>312.79430306826487</v>
      </c>
      <c r="B233" s="23">
        <v>180.2</v>
      </c>
    </row>
    <row r="234" spans="1:2" x14ac:dyDescent="0.3">
      <c r="A234" s="12">
        <v>313.38513957487453</v>
      </c>
      <c r="B234" s="23">
        <v>464.7</v>
      </c>
    </row>
    <row r="235" spans="1:2" x14ac:dyDescent="0.3">
      <c r="A235" s="12">
        <v>313.97594365725575</v>
      </c>
      <c r="B235" s="23">
        <v>246.8</v>
      </c>
    </row>
    <row r="236" spans="1:2" x14ac:dyDescent="0.3">
      <c r="A236" s="12">
        <v>314.56671529922727</v>
      </c>
      <c r="B236" s="23">
        <v>199.7</v>
      </c>
    </row>
    <row r="237" spans="1:2" x14ac:dyDescent="0.3">
      <c r="A237" s="12">
        <v>315.15745448460763</v>
      </c>
      <c r="B237" s="23">
        <v>-68.900000000000006</v>
      </c>
    </row>
    <row r="238" spans="1:2" x14ac:dyDescent="0.3">
      <c r="A238" s="12">
        <v>315.74816119721555</v>
      </c>
      <c r="B238" s="23">
        <v>-278</v>
      </c>
    </row>
    <row r="239" spans="1:2" x14ac:dyDescent="0.3">
      <c r="A239" s="12">
        <v>316.33883542086954</v>
      </c>
      <c r="B239" s="23">
        <v>1118.2</v>
      </c>
    </row>
    <row r="240" spans="1:2" x14ac:dyDescent="0.3">
      <c r="A240" s="12">
        <v>316.92947713938833</v>
      </c>
      <c r="B240" s="23">
        <v>605.5</v>
      </c>
    </row>
    <row r="241" spans="1:2" x14ac:dyDescent="0.3">
      <c r="A241" s="12">
        <v>317.52008633659057</v>
      </c>
      <c r="B241" s="23">
        <v>244.3</v>
      </c>
    </row>
    <row r="242" spans="1:2" x14ac:dyDescent="0.3">
      <c r="A242" s="12">
        <v>318.11066299629476</v>
      </c>
      <c r="B242" s="23">
        <v>-60.2</v>
      </c>
    </row>
    <row r="243" spans="1:2" x14ac:dyDescent="0.3">
      <c r="A243" s="12">
        <v>318.70120710231964</v>
      </c>
      <c r="B243" s="23">
        <v>-95.1</v>
      </c>
    </row>
    <row r="244" spans="1:2" x14ac:dyDescent="0.3">
      <c r="A244" s="12">
        <v>319.29171863848381</v>
      </c>
      <c r="B244" s="23">
        <v>-600.4</v>
      </c>
    </row>
    <row r="245" spans="1:2" x14ac:dyDescent="0.3">
      <c r="A245" s="12">
        <v>319.88219758860589</v>
      </c>
      <c r="B245" s="23">
        <v>-222.8</v>
      </c>
    </row>
    <row r="246" spans="1:2" x14ac:dyDescent="0.3">
      <c r="A246" s="12">
        <v>320.47264393650454</v>
      </c>
      <c r="B246" s="23">
        <v>-795.7</v>
      </c>
    </row>
    <row r="247" spans="1:2" x14ac:dyDescent="0.3">
      <c r="A247" s="12">
        <v>321.06305766599837</v>
      </c>
      <c r="B247" s="23">
        <v>-776.3</v>
      </c>
    </row>
    <row r="248" spans="1:2" x14ac:dyDescent="0.3">
      <c r="A248" s="12">
        <v>321.653438760906</v>
      </c>
      <c r="B248" s="23">
        <v>-651.4</v>
      </c>
    </row>
    <row r="249" spans="1:2" x14ac:dyDescent="0.3">
      <c r="A249" s="12">
        <v>322.24378720504609</v>
      </c>
      <c r="B249" s="23">
        <v>-220.9</v>
      </c>
    </row>
    <row r="250" spans="1:2" x14ac:dyDescent="0.3">
      <c r="A250" s="12">
        <v>322.83410298223725</v>
      </c>
      <c r="B250" s="23">
        <v>-605.20000000000005</v>
      </c>
    </row>
    <row r="251" spans="1:2" x14ac:dyDescent="0.3">
      <c r="A251" s="12">
        <v>323.42438607629811</v>
      </c>
      <c r="B251" s="23">
        <v>62.5</v>
      </c>
    </row>
    <row r="252" spans="1:2" x14ac:dyDescent="0.3">
      <c r="A252" s="12">
        <v>324.01463647104731</v>
      </c>
      <c r="B252" s="23">
        <v>-926.1</v>
      </c>
    </row>
    <row r="253" spans="1:2" x14ac:dyDescent="0.3">
      <c r="A253" s="12">
        <v>324.60485415030348</v>
      </c>
      <c r="B253" s="23">
        <v>-497.7</v>
      </c>
    </row>
    <row r="254" spans="1:2" x14ac:dyDescent="0.3">
      <c r="A254" s="12">
        <v>325.19503909788523</v>
      </c>
      <c r="B254" s="23">
        <v>-588.70000000000005</v>
      </c>
    </row>
    <row r="255" spans="1:2" x14ac:dyDescent="0.3">
      <c r="A255" s="12">
        <v>325.78519129761116</v>
      </c>
      <c r="B255" s="23">
        <v>295.10000000000002</v>
      </c>
    </row>
    <row r="256" spans="1:2" x14ac:dyDescent="0.3">
      <c r="A256" s="12">
        <v>326.37531073330001</v>
      </c>
      <c r="B256" s="23">
        <v>-605.4</v>
      </c>
    </row>
    <row r="257" spans="1:2" x14ac:dyDescent="0.3">
      <c r="A257" s="12">
        <v>326.96539738877033</v>
      </c>
      <c r="B257" s="23">
        <v>169.6</v>
      </c>
    </row>
    <row r="258" spans="1:2" x14ac:dyDescent="0.3">
      <c r="A258" s="12">
        <v>327.55545124784078</v>
      </c>
      <c r="B258" s="23">
        <v>-412.8</v>
      </c>
    </row>
    <row r="259" spans="1:2" x14ac:dyDescent="0.3">
      <c r="A259" s="12">
        <v>328.14547229432998</v>
      </c>
      <c r="B259" s="23">
        <v>-655.8</v>
      </c>
    </row>
    <row r="260" spans="1:2" x14ac:dyDescent="0.3">
      <c r="A260" s="12">
        <v>328.73546051205653</v>
      </c>
      <c r="B260" s="23">
        <v>589.5</v>
      </c>
    </row>
    <row r="261" spans="1:2" x14ac:dyDescent="0.3">
      <c r="A261" s="12">
        <v>329.32541588483912</v>
      </c>
      <c r="B261" s="23">
        <v>-657.9</v>
      </c>
    </row>
    <row r="262" spans="1:2" x14ac:dyDescent="0.3">
      <c r="A262" s="12">
        <v>329.91533839649628</v>
      </c>
      <c r="B262" s="23">
        <v>-759.5</v>
      </c>
    </row>
    <row r="263" spans="1:2" x14ac:dyDescent="0.3">
      <c r="A263" s="12">
        <v>330.50522803084675</v>
      </c>
      <c r="B263" s="23">
        <v>-20.100000000000001</v>
      </c>
    </row>
    <row r="264" spans="1:2" x14ac:dyDescent="0.3">
      <c r="A264" s="12">
        <v>331.09508477170914</v>
      </c>
      <c r="B264" s="23">
        <v>66.7</v>
      </c>
    </row>
    <row r="265" spans="1:2" x14ac:dyDescent="0.3">
      <c r="A265" s="12">
        <v>331.68490860290206</v>
      </c>
      <c r="B265" s="23">
        <v>-365.6</v>
      </c>
    </row>
    <row r="266" spans="1:2" x14ac:dyDescent="0.3">
      <c r="A266" s="12">
        <v>332.27469950824411</v>
      </c>
      <c r="B266" s="23">
        <v>-527.20000000000005</v>
      </c>
    </row>
    <row r="267" spans="1:2" x14ac:dyDescent="0.3">
      <c r="A267" s="12">
        <v>332.86445747155398</v>
      </c>
      <c r="B267" s="23">
        <v>-876.6</v>
      </c>
    </row>
    <row r="268" spans="1:2" x14ac:dyDescent="0.3">
      <c r="A268" s="12">
        <v>333.45418247665026</v>
      </c>
      <c r="B268" s="23">
        <v>539.1</v>
      </c>
    </row>
    <row r="269" spans="1:2" x14ac:dyDescent="0.3">
      <c r="A269" s="12">
        <v>334.04387450735157</v>
      </c>
      <c r="B269" s="23">
        <v>-107.9</v>
      </c>
    </row>
    <row r="270" spans="1:2" x14ac:dyDescent="0.3">
      <c r="A270" s="12">
        <v>334.63353354747659</v>
      </c>
      <c r="B270" s="23">
        <v>93.5</v>
      </c>
    </row>
    <row r="271" spans="1:2" x14ac:dyDescent="0.3">
      <c r="A271" s="12">
        <v>335.22315958084391</v>
      </c>
      <c r="B271" s="23">
        <v>806.6</v>
      </c>
    </row>
    <row r="272" spans="1:2" x14ac:dyDescent="0.3">
      <c r="A272" s="12">
        <v>335.81275259127216</v>
      </c>
      <c r="B272" s="23">
        <v>2831.2</v>
      </c>
    </row>
    <row r="273" spans="1:2" x14ac:dyDescent="0.3">
      <c r="A273" s="12">
        <v>336.40231256257999</v>
      </c>
      <c r="B273" s="23">
        <v>1992.3</v>
      </c>
    </row>
    <row r="274" spans="1:2" x14ac:dyDescent="0.3">
      <c r="A274" s="12">
        <v>336.99183947858603</v>
      </c>
      <c r="B274" s="23">
        <v>1833.7</v>
      </c>
    </row>
    <row r="275" spans="1:2" x14ac:dyDescent="0.3">
      <c r="A275" s="12">
        <v>337.58133332310888</v>
      </c>
      <c r="B275" s="23">
        <v>2402.6999999999998</v>
      </c>
    </row>
    <row r="276" spans="1:2" x14ac:dyDescent="0.3">
      <c r="A276" s="12">
        <v>338.17079407996727</v>
      </c>
      <c r="B276" s="23">
        <v>2143.3000000000002</v>
      </c>
    </row>
    <row r="277" spans="1:2" x14ac:dyDescent="0.3">
      <c r="A277" s="12">
        <v>338.76022173297969</v>
      </c>
      <c r="B277" s="23">
        <v>1619.4</v>
      </c>
    </row>
    <row r="278" spans="1:2" x14ac:dyDescent="0.3">
      <c r="A278" s="12">
        <v>339.34961626596481</v>
      </c>
      <c r="B278" s="23">
        <v>963.8</v>
      </c>
    </row>
    <row r="279" spans="1:2" x14ac:dyDescent="0.3">
      <c r="A279" s="12">
        <v>339.93897766274137</v>
      </c>
      <c r="B279" s="23">
        <v>244.5</v>
      </c>
    </row>
    <row r="280" spans="1:2" x14ac:dyDescent="0.3">
      <c r="A280" s="12">
        <v>340.52830590712784</v>
      </c>
      <c r="B280" s="23">
        <v>-61</v>
      </c>
    </row>
    <row r="281" spans="1:2" x14ac:dyDescent="0.3">
      <c r="A281" s="12">
        <v>341.11760098294297</v>
      </c>
      <c r="B281" s="23">
        <v>444.4</v>
      </c>
    </row>
    <row r="282" spans="1:2" x14ac:dyDescent="0.3">
      <c r="A282" s="12">
        <v>341.70686287400531</v>
      </c>
      <c r="B282" s="23">
        <v>-185.2</v>
      </c>
    </row>
    <row r="283" spans="1:2" x14ac:dyDescent="0.3">
      <c r="A283" s="12">
        <v>342.29609156413358</v>
      </c>
      <c r="B283" s="23">
        <v>-434.9</v>
      </c>
    </row>
    <row r="284" spans="1:2" x14ac:dyDescent="0.3">
      <c r="A284" s="12">
        <v>342.88528703714627</v>
      </c>
      <c r="B284" s="23">
        <v>-430</v>
      </c>
    </row>
    <row r="285" spans="1:2" x14ac:dyDescent="0.3">
      <c r="A285" s="12">
        <v>343.47444927686217</v>
      </c>
      <c r="B285" s="23">
        <v>-253</v>
      </c>
    </row>
    <row r="286" spans="1:2" x14ac:dyDescent="0.3">
      <c r="A286" s="12">
        <v>344.06357826709984</v>
      </c>
      <c r="B286" s="23">
        <v>-600.5</v>
      </c>
    </row>
    <row r="287" spans="1:2" x14ac:dyDescent="0.3">
      <c r="A287" s="12">
        <v>344.65267399167789</v>
      </c>
      <c r="B287" s="23">
        <v>-142.1</v>
      </c>
    </row>
    <row r="288" spans="1:2" x14ac:dyDescent="0.3">
      <c r="A288" s="12">
        <v>345.24173643441497</v>
      </c>
      <c r="B288" s="23">
        <v>50.2</v>
      </c>
    </row>
    <row r="289" spans="1:2" x14ac:dyDescent="0.3">
      <c r="A289" s="12">
        <v>345.83076557912972</v>
      </c>
      <c r="B289" s="23">
        <v>-196.1</v>
      </c>
    </row>
    <row r="290" spans="1:2" x14ac:dyDescent="0.3">
      <c r="A290" s="12">
        <v>346.41976140964073</v>
      </c>
      <c r="B290" s="23">
        <v>-987</v>
      </c>
    </row>
    <row r="291" spans="1:2" x14ac:dyDescent="0.3">
      <c r="A291" s="12">
        <v>347.00872390976667</v>
      </c>
      <c r="B291" s="23">
        <v>-50.7</v>
      </c>
    </row>
    <row r="292" spans="1:2" x14ac:dyDescent="0.3">
      <c r="A292" s="12">
        <v>347.59765306332616</v>
      </c>
      <c r="B292" s="23">
        <v>-709</v>
      </c>
    </row>
    <row r="293" spans="1:2" x14ac:dyDescent="0.3">
      <c r="A293" s="12">
        <v>348.18654885413787</v>
      </c>
      <c r="B293" s="23">
        <v>-213.5</v>
      </c>
    </row>
    <row r="294" spans="1:2" x14ac:dyDescent="0.3">
      <c r="A294" s="12">
        <v>348.77541126602034</v>
      </c>
      <c r="B294" s="23">
        <v>-636.79999999999995</v>
      </c>
    </row>
    <row r="295" spans="1:2" x14ac:dyDescent="0.3">
      <c r="A295" s="12">
        <v>349.36424028279231</v>
      </c>
      <c r="B295" s="23">
        <v>131</v>
      </c>
    </row>
    <row r="296" spans="1:2" x14ac:dyDescent="0.3">
      <c r="A296" s="12">
        <v>349.95303588827232</v>
      </c>
      <c r="B296" s="23">
        <v>-421.4</v>
      </c>
    </row>
    <row r="297" spans="1:2" x14ac:dyDescent="0.3">
      <c r="A297" s="12">
        <v>350.541798066279</v>
      </c>
      <c r="B297" s="23">
        <v>29.7</v>
      </c>
    </row>
    <row r="298" spans="1:2" x14ac:dyDescent="0.3">
      <c r="A298" s="12">
        <v>351.13052680063106</v>
      </c>
      <c r="B298" s="23">
        <v>-29.7</v>
      </c>
    </row>
    <row r="299" spans="1:2" x14ac:dyDescent="0.3">
      <c r="A299" s="12">
        <v>351.71922207514706</v>
      </c>
      <c r="B299" s="23">
        <v>-325.5</v>
      </c>
    </row>
    <row r="300" spans="1:2" x14ac:dyDescent="0.3">
      <c r="A300" s="12">
        <v>352.30788387364566</v>
      </c>
      <c r="B300" s="23">
        <v>-57.4</v>
      </c>
    </row>
    <row r="301" spans="1:2" x14ac:dyDescent="0.3">
      <c r="A301" s="12">
        <v>352.89651217994549</v>
      </c>
      <c r="B301" s="23">
        <v>2105.1999999999998</v>
      </c>
    </row>
    <row r="302" spans="1:2" x14ac:dyDescent="0.3">
      <c r="A302" s="12">
        <v>353.4851069778652</v>
      </c>
      <c r="B302" s="23">
        <v>529.1</v>
      </c>
    </row>
    <row r="303" spans="1:2" x14ac:dyDescent="0.3">
      <c r="A303" s="12">
        <v>354.07366825122335</v>
      </c>
      <c r="B303" s="23">
        <v>768.4</v>
      </c>
    </row>
    <row r="304" spans="1:2" x14ac:dyDescent="0.3">
      <c r="A304" s="12">
        <v>354.66219598383861</v>
      </c>
      <c r="B304" s="23">
        <v>-382.6</v>
      </c>
    </row>
    <row r="305" spans="1:2" x14ac:dyDescent="0.3">
      <c r="A305" s="12">
        <v>355.25069015952965</v>
      </c>
      <c r="B305" s="23">
        <v>686.1</v>
      </c>
    </row>
    <row r="306" spans="1:2" x14ac:dyDescent="0.3">
      <c r="A306" s="12">
        <v>355.83915076211508</v>
      </c>
      <c r="B306" s="23">
        <v>612.9</v>
      </c>
    </row>
    <row r="307" spans="1:2" x14ac:dyDescent="0.3">
      <c r="A307" s="12">
        <v>356.42757777541351</v>
      </c>
      <c r="B307" s="23">
        <v>1384.4</v>
      </c>
    </row>
    <row r="308" spans="1:2" x14ac:dyDescent="0.3">
      <c r="A308" s="12">
        <v>357.01597118324355</v>
      </c>
      <c r="B308" s="23">
        <v>950.9</v>
      </c>
    </row>
    <row r="309" spans="1:2" x14ac:dyDescent="0.3">
      <c r="A309" s="12">
        <v>357.60433096942387</v>
      </c>
      <c r="B309" s="23">
        <v>1766.7</v>
      </c>
    </row>
    <row r="310" spans="1:2" x14ac:dyDescent="0.3">
      <c r="A310" s="12">
        <v>358.19265711777308</v>
      </c>
      <c r="B310" s="23">
        <v>1321.9</v>
      </c>
    </row>
    <row r="311" spans="1:2" x14ac:dyDescent="0.3">
      <c r="A311" s="12">
        <v>358.78094961210985</v>
      </c>
      <c r="B311" s="23">
        <v>1284</v>
      </c>
    </row>
    <row r="312" spans="1:2" x14ac:dyDescent="0.3">
      <c r="A312" s="12">
        <v>359.36920843625273</v>
      </c>
      <c r="B312" s="23">
        <v>591.20000000000005</v>
      </c>
    </row>
    <row r="313" spans="1:2" x14ac:dyDescent="0.3">
      <c r="A313" s="12">
        <v>359.95743357402046</v>
      </c>
      <c r="B313" s="23">
        <v>-14.3</v>
      </c>
    </row>
    <row r="314" spans="1:2" x14ac:dyDescent="0.3">
      <c r="A314" s="12">
        <v>360.54562500923157</v>
      </c>
      <c r="B314" s="23">
        <v>5</v>
      </c>
    </row>
    <row r="315" spans="1:2" x14ac:dyDescent="0.3">
      <c r="A315" s="12">
        <v>361.13378272570475</v>
      </c>
      <c r="B315" s="23">
        <v>-516.5</v>
      </c>
    </row>
    <row r="316" spans="1:2" x14ac:dyDescent="0.3">
      <c r="A316" s="12">
        <v>361.7219067072586</v>
      </c>
      <c r="B316" s="23">
        <v>-285.60000000000002</v>
      </c>
    </row>
    <row r="317" spans="1:2" x14ac:dyDescent="0.3">
      <c r="A317" s="12">
        <v>362.30999693771173</v>
      </c>
      <c r="B317" s="23">
        <v>-348.8</v>
      </c>
    </row>
    <row r="318" spans="1:2" x14ac:dyDescent="0.3">
      <c r="A318" s="12">
        <v>362.89805340088287</v>
      </c>
      <c r="B318" s="23">
        <v>-853.2</v>
      </c>
    </row>
    <row r="319" spans="1:2" x14ac:dyDescent="0.3">
      <c r="A319" s="12">
        <v>363.48607608059052</v>
      </c>
      <c r="B319" s="23">
        <v>-305.10000000000002</v>
      </c>
    </row>
    <row r="320" spans="1:2" x14ac:dyDescent="0.3">
      <c r="A320" s="12">
        <v>364.0740649606534</v>
      </c>
      <c r="B320" s="23">
        <v>-59.2</v>
      </c>
    </row>
    <row r="321" spans="1:2" x14ac:dyDescent="0.3">
      <c r="A321" s="12">
        <v>364.66202002489013</v>
      </c>
      <c r="B321" s="23">
        <v>309.3</v>
      </c>
    </row>
    <row r="322" spans="1:2" x14ac:dyDescent="0.3">
      <c r="A322" s="12">
        <v>365.2499412571193</v>
      </c>
      <c r="B322" s="23">
        <v>-746</v>
      </c>
    </row>
    <row r="323" spans="1:2" x14ac:dyDescent="0.3">
      <c r="A323" s="12">
        <v>365.83782864115949</v>
      </c>
      <c r="B323" s="23">
        <v>-513.70000000000005</v>
      </c>
    </row>
    <row r="324" spans="1:2" x14ac:dyDescent="0.3">
      <c r="A324" s="12">
        <v>366.42568216082952</v>
      </c>
      <c r="B324" s="23">
        <v>-235.9</v>
      </c>
    </row>
    <row r="325" spans="1:2" x14ac:dyDescent="0.3">
      <c r="A325" s="12">
        <v>367.01350179994785</v>
      </c>
      <c r="B325" s="23">
        <v>-315.39999999999998</v>
      </c>
    </row>
    <row r="326" spans="1:2" x14ac:dyDescent="0.3">
      <c r="A326" s="12">
        <v>367.60128754233318</v>
      </c>
      <c r="B326" s="23">
        <v>-348.9</v>
      </c>
    </row>
    <row r="327" spans="1:2" x14ac:dyDescent="0.3">
      <c r="A327" s="12">
        <v>368.18903937180414</v>
      </c>
      <c r="B327" s="23">
        <v>-577</v>
      </c>
    </row>
    <row r="328" spans="1:2" x14ac:dyDescent="0.3">
      <c r="A328" s="12">
        <v>368.77675727217934</v>
      </c>
      <c r="B328" s="23">
        <v>-648.6</v>
      </c>
    </row>
    <row r="329" spans="1:2" x14ac:dyDescent="0.3">
      <c r="A329" s="12">
        <v>369.36444122727744</v>
      </c>
      <c r="B329" s="23">
        <v>-112</v>
      </c>
    </row>
    <row r="330" spans="1:2" x14ac:dyDescent="0.3">
      <c r="A330" s="12">
        <v>369.952091220917</v>
      </c>
      <c r="B330" s="23">
        <v>-293.5</v>
      </c>
    </row>
    <row r="331" spans="1:2" x14ac:dyDescent="0.3">
      <c r="A331" s="12">
        <v>370.53970723691674</v>
      </c>
      <c r="B331" s="23">
        <v>336.2</v>
      </c>
    </row>
    <row r="332" spans="1:2" x14ac:dyDescent="0.3">
      <c r="A332" s="12">
        <v>371.12728925909522</v>
      </c>
      <c r="B332" s="23">
        <v>-260.2</v>
      </c>
    </row>
    <row r="333" spans="1:2" x14ac:dyDescent="0.3">
      <c r="A333" s="12">
        <v>371.71483727127111</v>
      </c>
      <c r="B333" s="23">
        <v>-559.70000000000005</v>
      </c>
    </row>
    <row r="334" spans="1:2" x14ac:dyDescent="0.3">
      <c r="A334" s="12">
        <v>372.30235125726301</v>
      </c>
      <c r="B334" s="23">
        <v>-387.6</v>
      </c>
    </row>
    <row r="335" spans="1:2" x14ac:dyDescent="0.3">
      <c r="A335" s="12">
        <v>372.88983120088955</v>
      </c>
      <c r="B335" s="23">
        <v>-7.2</v>
      </c>
    </row>
    <row r="336" spans="1:2" x14ac:dyDescent="0.3">
      <c r="A336" s="12">
        <v>373.47727708596943</v>
      </c>
      <c r="B336" s="23">
        <v>-556.29999999999995</v>
      </c>
    </row>
    <row r="337" spans="1:2" x14ac:dyDescent="0.3">
      <c r="A337" s="12">
        <v>374.06468889632123</v>
      </c>
      <c r="B337" s="23">
        <v>-232.1</v>
      </c>
    </row>
    <row r="338" spans="1:2" x14ac:dyDescent="0.3">
      <c r="A338" s="12">
        <v>374.65206661576354</v>
      </c>
      <c r="B338" s="23">
        <v>264</v>
      </c>
    </row>
    <row r="339" spans="1:2" x14ac:dyDescent="0.3">
      <c r="A339" s="12">
        <v>375.23941022811505</v>
      </c>
      <c r="B339" s="23">
        <v>775.8</v>
      </c>
    </row>
    <row r="340" spans="1:2" x14ac:dyDescent="0.3">
      <c r="A340" s="12">
        <v>375.82671971719441</v>
      </c>
      <c r="B340" s="23">
        <v>-303</v>
      </c>
    </row>
    <row r="341" spans="1:2" x14ac:dyDescent="0.3">
      <c r="A341" s="12">
        <v>376.41399506682012</v>
      </c>
      <c r="B341" s="23">
        <v>769.5</v>
      </c>
    </row>
    <row r="342" spans="1:2" x14ac:dyDescent="0.3">
      <c r="A342" s="12">
        <v>377.00123626081097</v>
      </c>
      <c r="B342" s="23">
        <v>-178.3</v>
      </c>
    </row>
    <row r="343" spans="1:2" x14ac:dyDescent="0.3">
      <c r="A343" s="12">
        <v>377.58844328298551</v>
      </c>
      <c r="B343" s="23">
        <v>234.1</v>
      </c>
    </row>
    <row r="344" spans="1:2" x14ac:dyDescent="0.3">
      <c r="A344" s="12">
        <v>378.17561611716241</v>
      </c>
      <c r="B344" s="23">
        <v>188.6</v>
      </c>
    </row>
    <row r="345" spans="1:2" x14ac:dyDescent="0.3">
      <c r="A345" s="12">
        <v>378.76275474716022</v>
      </c>
      <c r="B345" s="23">
        <v>579.29999999999995</v>
      </c>
    </row>
    <row r="346" spans="1:2" x14ac:dyDescent="0.3">
      <c r="A346" s="12">
        <v>379.34985915679766</v>
      </c>
      <c r="B346" s="23">
        <v>150.9</v>
      </c>
    </row>
    <row r="347" spans="1:2" x14ac:dyDescent="0.3">
      <c r="A347" s="12">
        <v>379.9369293298933</v>
      </c>
      <c r="B347" s="23">
        <v>-15.8</v>
      </c>
    </row>
    <row r="348" spans="1:2" x14ac:dyDescent="0.3">
      <c r="A348" s="12">
        <v>380.5239652502658</v>
      </c>
      <c r="B348" s="23">
        <v>196.3</v>
      </c>
    </row>
    <row r="349" spans="1:2" x14ac:dyDescent="0.3">
      <c r="A349" s="12">
        <v>381.11096690173383</v>
      </c>
      <c r="B349" s="23">
        <v>225.3</v>
      </c>
    </row>
    <row r="350" spans="1:2" x14ac:dyDescent="0.3">
      <c r="A350" s="12">
        <v>381.69793426811594</v>
      </c>
      <c r="B350" s="23">
        <v>108.1</v>
      </c>
    </row>
    <row r="351" spans="1:2" x14ac:dyDescent="0.3">
      <c r="A351" s="12">
        <v>382.28486733323081</v>
      </c>
      <c r="B351" s="23">
        <v>331.1</v>
      </c>
    </row>
    <row r="352" spans="1:2" x14ac:dyDescent="0.3">
      <c r="A352" s="12">
        <v>382.87176608089703</v>
      </c>
      <c r="B352" s="23">
        <v>-579.20000000000005</v>
      </c>
    </row>
    <row r="353" spans="1:2" x14ac:dyDescent="0.3">
      <c r="A353" s="12">
        <v>383.45863049493323</v>
      </c>
      <c r="B353" s="23">
        <v>-253.4</v>
      </c>
    </row>
    <row r="354" spans="1:2" x14ac:dyDescent="0.3">
      <c r="A354" s="12">
        <v>384.04546055915813</v>
      </c>
      <c r="B354" s="23">
        <v>-402.5</v>
      </c>
    </row>
    <row r="355" spans="1:2" x14ac:dyDescent="0.3">
      <c r="A355" s="12">
        <v>384.63225625739028</v>
      </c>
      <c r="B355" s="23">
        <v>-353.4</v>
      </c>
    </row>
    <row r="356" spans="1:2" x14ac:dyDescent="0.3">
      <c r="A356" s="12">
        <v>385.2190175734483</v>
      </c>
      <c r="B356" s="23">
        <v>-835.1</v>
      </c>
    </row>
    <row r="357" spans="1:2" x14ac:dyDescent="0.3">
      <c r="A357" s="12">
        <v>385.8057444911509</v>
      </c>
      <c r="B357" s="23">
        <v>-466</v>
      </c>
    </row>
    <row r="358" spans="1:2" x14ac:dyDescent="0.3">
      <c r="A358" s="12">
        <v>386.3924369943166</v>
      </c>
      <c r="B358" s="23">
        <v>-117.9</v>
      </c>
    </row>
    <row r="359" spans="1:2" x14ac:dyDescent="0.3">
      <c r="A359" s="12">
        <v>386.9790950667641</v>
      </c>
      <c r="B359" s="23">
        <v>-421.3</v>
      </c>
    </row>
    <row r="360" spans="1:2" x14ac:dyDescent="0.3">
      <c r="A360" s="12">
        <v>387.56571869231209</v>
      </c>
      <c r="B360" s="23">
        <v>-690.1</v>
      </c>
    </row>
    <row r="361" spans="1:2" x14ac:dyDescent="0.3">
      <c r="A361" s="12">
        <v>388.15230785477905</v>
      </c>
      <c r="B361" s="23">
        <v>-329.3</v>
      </c>
    </row>
    <row r="362" spans="1:2" x14ac:dyDescent="0.3">
      <c r="A362" s="12">
        <v>388.73886253798372</v>
      </c>
      <c r="B362" s="23">
        <v>-662.6</v>
      </c>
    </row>
    <row r="363" spans="1:2" x14ac:dyDescent="0.3">
      <c r="A363" s="12">
        <v>389.3253827257447</v>
      </c>
      <c r="B363" s="23">
        <v>-409.1</v>
      </c>
    </row>
    <row r="364" spans="1:2" x14ac:dyDescent="0.3">
      <c r="A364" s="12">
        <v>389.91186840188061</v>
      </c>
      <c r="B364" s="23">
        <v>-863.6</v>
      </c>
    </row>
    <row r="365" spans="1:2" x14ac:dyDescent="0.3">
      <c r="A365" s="12">
        <v>390.49831955021011</v>
      </c>
      <c r="B365" s="23">
        <v>-566.29999999999995</v>
      </c>
    </row>
    <row r="366" spans="1:2" x14ac:dyDescent="0.3">
      <c r="A366" s="12">
        <v>391.08473615455182</v>
      </c>
      <c r="B366" s="23">
        <v>-686.2</v>
      </c>
    </row>
    <row r="367" spans="1:2" x14ac:dyDescent="0.3">
      <c r="A367" s="12">
        <v>391.67111819872434</v>
      </c>
      <c r="B367" s="23">
        <v>-390.2</v>
      </c>
    </row>
    <row r="368" spans="1:2" x14ac:dyDescent="0.3">
      <c r="A368" s="12">
        <v>392.2574656665463</v>
      </c>
      <c r="B368" s="23">
        <v>-307.5</v>
      </c>
    </row>
    <row r="369" spans="1:2" x14ac:dyDescent="0.3">
      <c r="A369" s="12">
        <v>392.8437785418364</v>
      </c>
      <c r="B369" s="23">
        <v>-504.6</v>
      </c>
    </row>
    <row r="370" spans="1:2" x14ac:dyDescent="0.3">
      <c r="A370" s="12">
        <v>393.43005680841321</v>
      </c>
      <c r="B370" s="23">
        <v>-773.3</v>
      </c>
    </row>
    <row r="371" spans="1:2" x14ac:dyDescent="0.3">
      <c r="A371" s="12">
        <v>394.0163004500954</v>
      </c>
      <c r="B371" s="23">
        <v>247.2</v>
      </c>
    </row>
    <row r="372" spans="1:2" x14ac:dyDescent="0.3">
      <c r="A372" s="12">
        <v>394.60250945070152</v>
      </c>
      <c r="B372" s="23">
        <v>172.8</v>
      </c>
    </row>
    <row r="373" spans="1:2" x14ac:dyDescent="0.3">
      <c r="A373" s="12">
        <v>395.18868379405029</v>
      </c>
      <c r="B373" s="23">
        <v>-615.6</v>
      </c>
    </row>
    <row r="374" spans="1:2" x14ac:dyDescent="0.3">
      <c r="A374" s="12">
        <v>395.77482346396027</v>
      </c>
      <c r="B374" s="23">
        <v>-36.6</v>
      </c>
    </row>
    <row r="375" spans="1:2" x14ac:dyDescent="0.3">
      <c r="A375" s="12">
        <v>396.36092844425019</v>
      </c>
      <c r="B375" s="23">
        <v>-66.7</v>
      </c>
    </row>
    <row r="376" spans="1:2" x14ac:dyDescent="0.3">
      <c r="A376" s="12">
        <v>396.94699871873854</v>
      </c>
      <c r="B376" s="23">
        <v>-961.3</v>
      </c>
    </row>
    <row r="377" spans="1:2" x14ac:dyDescent="0.3">
      <c r="A377" s="12">
        <v>397.53303427124411</v>
      </c>
      <c r="B377" s="23">
        <v>112.6</v>
      </c>
    </row>
    <row r="378" spans="1:2" x14ac:dyDescent="0.3">
      <c r="A378" s="12">
        <v>398.11903508558538</v>
      </c>
      <c r="B378" s="23">
        <v>-546</v>
      </c>
    </row>
    <row r="379" spans="1:2" x14ac:dyDescent="0.3">
      <c r="A379" s="12">
        <v>398.70500114558109</v>
      </c>
      <c r="B379" s="23">
        <v>-62.1</v>
      </c>
    </row>
    <row r="380" spans="1:2" x14ac:dyDescent="0.3">
      <c r="A380" s="12">
        <v>399.2909324350498</v>
      </c>
      <c r="B380" s="23">
        <v>-133</v>
      </c>
    </row>
    <row r="381" spans="1:2" x14ac:dyDescent="0.3">
      <c r="A381" s="12">
        <v>399.87682893781016</v>
      </c>
      <c r="B381" s="23">
        <v>697.4</v>
      </c>
    </row>
    <row r="382" spans="1:2" x14ac:dyDescent="0.3">
      <c r="A382" s="12">
        <v>400.46269063768085</v>
      </c>
      <c r="B382" s="23">
        <v>-827.4</v>
      </c>
    </row>
    <row r="383" spans="1:2" x14ac:dyDescent="0.3">
      <c r="A383" s="12">
        <v>401.04851751848042</v>
      </c>
      <c r="B383" s="23">
        <v>-208</v>
      </c>
    </row>
    <row r="384" spans="1:2" x14ac:dyDescent="0.3">
      <c r="A384" s="12">
        <v>401.63430956402755</v>
      </c>
      <c r="B384" s="23">
        <v>-319.39999999999998</v>
      </c>
    </row>
    <row r="385" spans="1:2" x14ac:dyDescent="0.3">
      <c r="A385" s="12">
        <v>402.22006675814089</v>
      </c>
      <c r="B385" s="23">
        <v>-22.2</v>
      </c>
    </row>
    <row r="386" spans="1:2" x14ac:dyDescent="0.3">
      <c r="A386" s="12">
        <v>402.805789084639</v>
      </c>
      <c r="B386" s="23">
        <v>-729</v>
      </c>
    </row>
    <row r="387" spans="1:2" x14ac:dyDescent="0.3">
      <c r="A387" s="12">
        <v>403.39147652734056</v>
      </c>
      <c r="B387" s="23">
        <v>-153.1</v>
      </c>
    </row>
    <row r="388" spans="1:2" x14ac:dyDescent="0.3">
      <c r="A388" s="12">
        <v>403.97712907006422</v>
      </c>
      <c r="B388" s="23">
        <v>-789</v>
      </c>
    </row>
    <row r="389" spans="1:2" x14ac:dyDescent="0.3">
      <c r="A389" s="12">
        <v>404.56274669662855</v>
      </c>
      <c r="B389" s="23">
        <v>-108</v>
      </c>
    </row>
    <row r="390" spans="1:2" x14ac:dyDescent="0.3">
      <c r="A390" s="12">
        <v>405.14832939085221</v>
      </c>
      <c r="B390" s="23">
        <v>805.1</v>
      </c>
    </row>
    <row r="391" spans="1:2" x14ac:dyDescent="0.3">
      <c r="A391" s="12">
        <v>405.73387713655387</v>
      </c>
      <c r="B391" s="23">
        <v>125.6</v>
      </c>
    </row>
    <row r="392" spans="1:2" x14ac:dyDescent="0.3">
      <c r="A392" s="12">
        <v>406.31938991755209</v>
      </c>
      <c r="B392" s="23">
        <v>-502.6</v>
      </c>
    </row>
    <row r="393" spans="1:2" x14ac:dyDescent="0.3">
      <c r="A393" s="12">
        <v>406.90486771766552</v>
      </c>
      <c r="B393" s="23">
        <v>-218.7</v>
      </c>
    </row>
    <row r="394" spans="1:2" x14ac:dyDescent="0.3">
      <c r="A394" s="12">
        <v>407.49031052071285</v>
      </c>
      <c r="B394" s="23">
        <v>-377.1</v>
      </c>
    </row>
    <row r="395" spans="1:2" x14ac:dyDescent="0.3">
      <c r="A395" s="12">
        <v>408.07571831051263</v>
      </c>
      <c r="B395" s="23">
        <v>-553.9</v>
      </c>
    </row>
    <row r="396" spans="1:2" x14ac:dyDescent="0.3">
      <c r="A396" s="12">
        <v>408.66109107088357</v>
      </c>
      <c r="B396" s="23">
        <v>-556.29999999999995</v>
      </c>
    </row>
    <row r="397" spans="1:2" x14ac:dyDescent="0.3">
      <c r="A397" s="12">
        <v>409.24642878564418</v>
      </c>
      <c r="B397" s="23">
        <v>-192.1</v>
      </c>
    </row>
    <row r="398" spans="1:2" x14ac:dyDescent="0.3">
      <c r="A398" s="12">
        <v>409.83173143861325</v>
      </c>
      <c r="B398" s="23">
        <v>-258</v>
      </c>
    </row>
    <row r="399" spans="1:2" x14ac:dyDescent="0.3">
      <c r="A399" s="12">
        <v>410.41699901360926</v>
      </c>
      <c r="B399" s="23">
        <v>-80.8</v>
      </c>
    </row>
    <row r="400" spans="1:2" x14ac:dyDescent="0.3">
      <c r="A400" s="12">
        <v>411.00223149445094</v>
      </c>
      <c r="B400" s="23">
        <v>-48.6</v>
      </c>
    </row>
    <row r="401" spans="1:2" x14ac:dyDescent="0.3">
      <c r="A401" s="12">
        <v>411.58742886495685</v>
      </c>
      <c r="B401" s="23">
        <v>-174.4</v>
      </c>
    </row>
    <row r="402" spans="1:2" x14ac:dyDescent="0.3">
      <c r="A402" s="12">
        <v>412.17259110894571</v>
      </c>
      <c r="B402" s="23">
        <v>-937.9</v>
      </c>
    </row>
    <row r="403" spans="1:2" x14ac:dyDescent="0.3">
      <c r="A403" s="12">
        <v>412.75771821023608</v>
      </c>
      <c r="B403" s="23">
        <v>-454.6</v>
      </c>
    </row>
    <row r="404" spans="1:2" x14ac:dyDescent="0.3">
      <c r="A404" s="12">
        <v>413.34281015264662</v>
      </c>
      <c r="B404" s="23">
        <v>-856</v>
      </c>
    </row>
    <row r="405" spans="1:2" x14ac:dyDescent="0.3">
      <c r="A405" s="12">
        <v>413.92786691999589</v>
      </c>
      <c r="B405" s="23">
        <v>-396.4</v>
      </c>
    </row>
    <row r="406" spans="1:2" x14ac:dyDescent="0.3">
      <c r="A406" s="12">
        <v>414.51288849610262</v>
      </c>
      <c r="B406" s="23">
        <v>194.5</v>
      </c>
    </row>
    <row r="407" spans="1:2" x14ac:dyDescent="0.3">
      <c r="A407" s="12">
        <v>415.09787486478541</v>
      </c>
      <c r="B407" s="23">
        <v>89.4</v>
      </c>
    </row>
    <row r="408" spans="1:2" x14ac:dyDescent="0.3">
      <c r="A408" s="12">
        <v>415.68282600986288</v>
      </c>
      <c r="B408" s="23">
        <v>-147.5</v>
      </c>
    </row>
    <row r="409" spans="1:2" x14ac:dyDescent="0.3">
      <c r="A409" s="12">
        <v>416.26774191515364</v>
      </c>
      <c r="B409" s="23">
        <v>105.5</v>
      </c>
    </row>
    <row r="410" spans="1:2" x14ac:dyDescent="0.3">
      <c r="A410" s="12">
        <v>416.85262256447635</v>
      </c>
      <c r="B410" s="23">
        <v>-786.7</v>
      </c>
    </row>
    <row r="411" spans="1:2" x14ac:dyDescent="0.3">
      <c r="A411" s="12">
        <v>417.43746794164963</v>
      </c>
      <c r="B411" s="23">
        <v>-429.6</v>
      </c>
    </row>
    <row r="412" spans="1:2" x14ac:dyDescent="0.3">
      <c r="A412" s="12">
        <v>418.02227803049209</v>
      </c>
      <c r="B412" s="23">
        <v>-146.5</v>
      </c>
    </row>
    <row r="413" spans="1:2" x14ac:dyDescent="0.3">
      <c r="A413" s="12">
        <v>418.60705281482245</v>
      </c>
      <c r="B413" s="23">
        <v>-650.79999999999995</v>
      </c>
    </row>
    <row r="414" spans="1:2" x14ac:dyDescent="0.3">
      <c r="A414" s="12">
        <v>419.19179227845922</v>
      </c>
      <c r="B414" s="23">
        <v>-916.9</v>
      </c>
    </row>
    <row r="415" spans="1:2" x14ac:dyDescent="0.3">
      <c r="A415" s="12">
        <v>419.77649640522105</v>
      </c>
      <c r="B415" s="23">
        <v>362.2</v>
      </c>
    </row>
    <row r="416" spans="1:2" x14ac:dyDescent="0.3">
      <c r="A416" s="12">
        <v>420.36116517892668</v>
      </c>
      <c r="B416" s="23">
        <v>-1123.8</v>
      </c>
    </row>
    <row r="417" spans="1:2" x14ac:dyDescent="0.3">
      <c r="A417" s="12">
        <v>420.94579858339461</v>
      </c>
      <c r="B417" s="23">
        <v>-432.7</v>
      </c>
    </row>
    <row r="418" spans="1:2" x14ac:dyDescent="0.3">
      <c r="A418" s="12">
        <v>421.53039660244355</v>
      </c>
      <c r="B418" s="23">
        <v>-490.5</v>
      </c>
    </row>
    <row r="419" spans="1:2" x14ac:dyDescent="0.3">
      <c r="A419" s="12">
        <v>422.11495921989211</v>
      </c>
      <c r="B419" s="23">
        <v>-179.6</v>
      </c>
    </row>
    <row r="420" spans="1:2" x14ac:dyDescent="0.3">
      <c r="A420" s="12">
        <v>422.69948641955887</v>
      </c>
      <c r="B420" s="23">
        <v>-201.4</v>
      </c>
    </row>
    <row r="421" spans="1:2" x14ac:dyDescent="0.3">
      <c r="A421" s="12">
        <v>423.28397818526253</v>
      </c>
      <c r="B421" s="23">
        <v>-209.5</v>
      </c>
    </row>
    <row r="422" spans="1:2" x14ac:dyDescent="0.3">
      <c r="A422" s="12">
        <v>423.86843450082171</v>
      </c>
      <c r="B422" s="23">
        <v>-505.2</v>
      </c>
    </row>
    <row r="423" spans="1:2" x14ac:dyDescent="0.3">
      <c r="A423" s="12">
        <v>424.45285535005502</v>
      </c>
      <c r="B423" s="23">
        <v>202.2</v>
      </c>
    </row>
    <row r="424" spans="1:2" x14ac:dyDescent="0.3">
      <c r="A424" s="12">
        <v>425.03724071678113</v>
      </c>
      <c r="B424" s="23">
        <v>-183.8</v>
      </c>
    </row>
    <row r="425" spans="1:2" x14ac:dyDescent="0.3">
      <c r="A425" s="12">
        <v>425.62159058481859</v>
      </c>
      <c r="B425" s="23">
        <v>-435.4</v>
      </c>
    </row>
    <row r="426" spans="1:2" x14ac:dyDescent="0.3">
      <c r="A426" s="12">
        <v>426.20590493798608</v>
      </c>
      <c r="B426" s="23">
        <v>-863.5</v>
      </c>
    </row>
    <row r="427" spans="1:2" x14ac:dyDescent="0.3">
      <c r="A427" s="12">
        <v>426.79018376010225</v>
      </c>
      <c r="B427" s="23">
        <v>637.1</v>
      </c>
    </row>
    <row r="428" spans="1:2" x14ac:dyDescent="0.3">
      <c r="A428" s="12">
        <v>427.37442703498567</v>
      </c>
      <c r="B428" s="23">
        <v>426.4</v>
      </c>
    </row>
    <row r="429" spans="1:2" x14ac:dyDescent="0.3">
      <c r="A429" s="12">
        <v>427.95863474645506</v>
      </c>
      <c r="B429" s="23">
        <v>-98.6</v>
      </c>
    </row>
    <row r="430" spans="1:2" x14ac:dyDescent="0.3">
      <c r="A430" s="12">
        <v>428.54280687832897</v>
      </c>
      <c r="B430" s="23">
        <v>-552.6</v>
      </c>
    </row>
    <row r="431" spans="1:2" x14ac:dyDescent="0.3">
      <c r="A431" s="12">
        <v>429.12694341442602</v>
      </c>
      <c r="B431" s="23">
        <v>-552.79999999999995</v>
      </c>
    </row>
    <row r="432" spans="1:2" x14ac:dyDescent="0.3">
      <c r="A432" s="12">
        <v>429.71104433856488</v>
      </c>
      <c r="B432" s="23">
        <v>-761.4</v>
      </c>
    </row>
    <row r="433" spans="1:2" x14ac:dyDescent="0.3">
      <c r="A433" s="12">
        <v>430.29510963456426</v>
      </c>
      <c r="B433" s="23">
        <v>-279.5</v>
      </c>
    </row>
    <row r="434" spans="1:2" x14ac:dyDescent="0.3">
      <c r="A434" s="12">
        <v>430.87913928624266</v>
      </c>
      <c r="B434" s="23">
        <v>-924.5</v>
      </c>
    </row>
    <row r="435" spans="1:2" x14ac:dyDescent="0.3">
      <c r="A435" s="12">
        <v>431.46313327741876</v>
      </c>
      <c r="B435" s="23">
        <v>-648.5</v>
      </c>
    </row>
    <row r="436" spans="1:2" x14ac:dyDescent="0.3">
      <c r="A436" s="12">
        <v>432.04709159191123</v>
      </c>
      <c r="B436" s="23">
        <v>532.79999999999995</v>
      </c>
    </row>
    <row r="437" spans="1:2" x14ac:dyDescent="0.3">
      <c r="A437" s="12">
        <v>432.63101421353866</v>
      </c>
      <c r="B437" s="23">
        <v>-35.5</v>
      </c>
    </row>
    <row r="438" spans="1:2" x14ac:dyDescent="0.3">
      <c r="A438" s="12">
        <v>433.21490112611963</v>
      </c>
      <c r="B438" s="23">
        <v>-697.5</v>
      </c>
    </row>
    <row r="439" spans="1:2" x14ac:dyDescent="0.3">
      <c r="A439" s="12">
        <v>433.79875231347285</v>
      </c>
      <c r="B439" s="23">
        <v>-286.8</v>
      </c>
    </row>
    <row r="440" spans="1:2" x14ac:dyDescent="0.3">
      <c r="A440" s="12">
        <v>434.38256775941693</v>
      </c>
      <c r="B440" s="23">
        <v>-421.8</v>
      </c>
    </row>
    <row r="441" spans="1:2" x14ac:dyDescent="0.3">
      <c r="A441" s="12">
        <v>434.96634744777049</v>
      </c>
      <c r="B441" s="23">
        <v>-276.39999999999998</v>
      </c>
    </row>
    <row r="442" spans="1:2" x14ac:dyDescent="0.3">
      <c r="A442" s="12">
        <v>435.55009136235219</v>
      </c>
      <c r="B442" s="23">
        <v>-352.8</v>
      </c>
    </row>
    <row r="443" spans="1:2" x14ac:dyDescent="0.3">
      <c r="A443" s="12">
        <v>436.13379948698059</v>
      </c>
      <c r="B443" s="23">
        <v>237.6</v>
      </c>
    </row>
    <row r="444" spans="1:2" x14ac:dyDescent="0.3">
      <c r="A444" s="12">
        <v>436.71747180547442</v>
      </c>
      <c r="B444" s="23">
        <v>-514.1</v>
      </c>
    </row>
    <row r="445" spans="1:2" x14ac:dyDescent="0.3">
      <c r="A445" s="12">
        <v>437.30110830165222</v>
      </c>
      <c r="B445" s="23">
        <v>-213.6</v>
      </c>
    </row>
    <row r="446" spans="1:2" x14ac:dyDescent="0.3">
      <c r="A446" s="12">
        <v>437.88470895933267</v>
      </c>
      <c r="B446" s="23">
        <v>-762</v>
      </c>
    </row>
    <row r="447" spans="1:2" x14ac:dyDescent="0.3">
      <c r="A447" s="12">
        <v>438.46827376233438</v>
      </c>
      <c r="B447" s="23">
        <v>-66.8</v>
      </c>
    </row>
    <row r="448" spans="1:2" x14ac:dyDescent="0.3">
      <c r="A448" s="12">
        <v>439.05180269447595</v>
      </c>
      <c r="B448" s="23">
        <v>-436.4</v>
      </c>
    </row>
    <row r="449" spans="1:2" x14ac:dyDescent="0.3">
      <c r="A449" s="12">
        <v>439.63529573957612</v>
      </c>
      <c r="B449" s="23">
        <v>-737.3</v>
      </c>
    </row>
    <row r="450" spans="1:2" x14ac:dyDescent="0.3">
      <c r="A450" s="12">
        <v>440.21875288145338</v>
      </c>
      <c r="B450" s="23">
        <v>-484.7</v>
      </c>
    </row>
    <row r="451" spans="1:2" x14ac:dyDescent="0.3">
      <c r="A451" s="12">
        <v>440.80217410392646</v>
      </c>
      <c r="B451" s="23">
        <v>-735.5</v>
      </c>
    </row>
    <row r="452" spans="1:2" x14ac:dyDescent="0.3">
      <c r="A452" s="12">
        <v>441.38555939081397</v>
      </c>
      <c r="B452" s="23">
        <v>-358.2</v>
      </c>
    </row>
    <row r="453" spans="1:2" x14ac:dyDescent="0.3">
      <c r="A453" s="12">
        <v>441.96890872593451</v>
      </c>
      <c r="B453" s="23">
        <v>-530.20000000000005</v>
      </c>
    </row>
    <row r="454" spans="1:2" x14ac:dyDescent="0.3">
      <c r="A454" s="12">
        <v>442.55222209310671</v>
      </c>
      <c r="B454" s="23">
        <v>-794.7</v>
      </c>
    </row>
    <row r="455" spans="1:2" x14ac:dyDescent="0.3">
      <c r="A455" s="12">
        <v>443.13549947614928</v>
      </c>
      <c r="B455" s="23">
        <v>-777.3</v>
      </c>
    </row>
    <row r="456" spans="1:2" x14ac:dyDescent="0.3">
      <c r="A456" s="12">
        <v>443.71874085888072</v>
      </c>
      <c r="B456" s="23">
        <v>-905</v>
      </c>
    </row>
    <row r="457" spans="1:2" x14ac:dyDescent="0.3">
      <c r="A457" s="12">
        <v>444.30194622511976</v>
      </c>
      <c r="B457" s="23">
        <v>-1072.0999999999999</v>
      </c>
    </row>
    <row r="458" spans="1:2" x14ac:dyDescent="0.3">
      <c r="A458" s="12">
        <v>444.88511555868502</v>
      </c>
      <c r="B458" s="23">
        <v>-510.8</v>
      </c>
    </row>
    <row r="459" spans="1:2" x14ac:dyDescent="0.3">
      <c r="A459" s="12">
        <v>445.46824884339509</v>
      </c>
      <c r="B459" s="23">
        <v>-830</v>
      </c>
    </row>
    <row r="460" spans="1:2" x14ac:dyDescent="0.3">
      <c r="A460" s="12">
        <v>446.05134606306865</v>
      </c>
      <c r="B460" s="23">
        <v>71.099999999999994</v>
      </c>
    </row>
    <row r="461" spans="1:2" x14ac:dyDescent="0.3">
      <c r="A461" s="12">
        <v>446.63440720152425</v>
      </c>
      <c r="B461" s="23">
        <v>486.6</v>
      </c>
    </row>
    <row r="462" spans="1:2" x14ac:dyDescent="0.3">
      <c r="A462" s="12">
        <v>447.21743224258063</v>
      </c>
      <c r="B462" s="23">
        <v>-486.6</v>
      </c>
    </row>
    <row r="463" spans="1:2" x14ac:dyDescent="0.3">
      <c r="A463" s="12">
        <v>447.80042117005632</v>
      </c>
      <c r="B463" s="23">
        <v>761.7</v>
      </c>
    </row>
    <row r="464" spans="1:2" x14ac:dyDescent="0.3">
      <c r="A464" s="12">
        <v>448.38337396777001</v>
      </c>
      <c r="B464" s="23">
        <v>-58.7</v>
      </c>
    </row>
    <row r="465" spans="1:2" x14ac:dyDescent="0.3">
      <c r="A465" s="12">
        <v>448.9662906195403</v>
      </c>
      <c r="B465" s="23">
        <v>352</v>
      </c>
    </row>
    <row r="466" spans="1:2" x14ac:dyDescent="0.3">
      <c r="A466" s="12">
        <v>449.54917110918586</v>
      </c>
      <c r="B466" s="23">
        <v>-479.8</v>
      </c>
    </row>
    <row r="467" spans="1:2" x14ac:dyDescent="0.3">
      <c r="A467" s="12">
        <v>450.13201542052531</v>
      </c>
      <c r="B467" s="23">
        <v>-467.4</v>
      </c>
    </row>
    <row r="468" spans="1:2" x14ac:dyDescent="0.3">
      <c r="A468" s="12">
        <v>450.71482353737724</v>
      </c>
      <c r="B468" s="23">
        <v>-190.7</v>
      </c>
    </row>
    <row r="469" spans="1:2" x14ac:dyDescent="0.3">
      <c r="A469" s="12">
        <v>451.29759544356028</v>
      </c>
      <c r="B469" s="23">
        <v>-535.1</v>
      </c>
    </row>
    <row r="470" spans="1:2" x14ac:dyDescent="0.3">
      <c r="A470" s="12">
        <v>451.8803311228931</v>
      </c>
      <c r="B470" s="23">
        <v>-630.5</v>
      </c>
    </row>
    <row r="471" spans="1:2" x14ac:dyDescent="0.3">
      <c r="A471" s="12">
        <v>452.46303055919435</v>
      </c>
      <c r="B471" s="23">
        <v>167.9</v>
      </c>
    </row>
    <row r="472" spans="1:2" x14ac:dyDescent="0.3">
      <c r="A472" s="12">
        <v>453.0456937362826</v>
      </c>
      <c r="B472" s="23">
        <v>-854.8</v>
      </c>
    </row>
    <row r="473" spans="1:2" x14ac:dyDescent="0.3">
      <c r="A473" s="12">
        <v>453.62832063797651</v>
      </c>
      <c r="B473" s="23">
        <v>289.5</v>
      </c>
    </row>
    <row r="474" spans="1:2" x14ac:dyDescent="0.3">
      <c r="A474" s="12">
        <v>454.2109112480947</v>
      </c>
      <c r="B474" s="23">
        <v>-535</v>
      </c>
    </row>
    <row r="475" spans="1:2" x14ac:dyDescent="0.3">
      <c r="A475" s="12">
        <v>454.79346555045584</v>
      </c>
      <c r="B475" s="23">
        <v>-608.1</v>
      </c>
    </row>
    <row r="476" spans="1:2" x14ac:dyDescent="0.3">
      <c r="A476" s="12">
        <v>455.37598352887846</v>
      </c>
      <c r="B476" s="23">
        <v>-679.5</v>
      </c>
    </row>
    <row r="477" spans="1:2" x14ac:dyDescent="0.3">
      <c r="A477" s="12">
        <v>455.95846516718132</v>
      </c>
      <c r="B477" s="23">
        <v>-732.5</v>
      </c>
    </row>
    <row r="478" spans="1:2" x14ac:dyDescent="0.3">
      <c r="A478" s="12">
        <v>456.540910449183</v>
      </c>
      <c r="B478" s="23">
        <v>-723.7</v>
      </c>
    </row>
    <row r="479" spans="1:2" x14ac:dyDescent="0.3">
      <c r="A479" s="12">
        <v>457.12331935870208</v>
      </c>
      <c r="B479" s="23">
        <v>505.2</v>
      </c>
    </row>
    <row r="480" spans="1:2" x14ac:dyDescent="0.3">
      <c r="A480" s="12">
        <v>457.70569187955726</v>
      </c>
      <c r="B480" s="23">
        <v>71.8</v>
      </c>
    </row>
    <row r="481" spans="1:2" x14ac:dyDescent="0.3">
      <c r="A481" s="12">
        <v>458.28802799556712</v>
      </c>
      <c r="B481" s="23">
        <v>-533.6</v>
      </c>
    </row>
    <row r="482" spans="1:2" x14ac:dyDescent="0.3">
      <c r="A482" s="12">
        <v>458.87032769055031</v>
      </c>
      <c r="B482" s="23">
        <v>-698.7</v>
      </c>
    </row>
    <row r="483" spans="1:2" x14ac:dyDescent="0.3">
      <c r="A483" s="12">
        <v>459.45259094832545</v>
      </c>
      <c r="B483" s="23">
        <v>-789.8</v>
      </c>
    </row>
    <row r="484" spans="1:2" x14ac:dyDescent="0.3">
      <c r="A484" s="12">
        <v>460.03481775271121</v>
      </c>
      <c r="B484" s="23">
        <v>-709.1</v>
      </c>
    </row>
    <row r="485" spans="1:2" x14ac:dyDescent="0.3">
      <c r="A485" s="12">
        <v>460.61700808752619</v>
      </c>
      <c r="B485" s="23">
        <v>-216.6</v>
      </c>
    </row>
    <row r="486" spans="1:2" x14ac:dyDescent="0.3">
      <c r="A486" s="12">
        <v>461.19916193658901</v>
      </c>
      <c r="B486" s="23">
        <v>-533.4</v>
      </c>
    </row>
    <row r="487" spans="1:2" x14ac:dyDescent="0.3">
      <c r="A487" s="12">
        <v>461.78127928371833</v>
      </c>
      <c r="B487" s="23">
        <v>377</v>
      </c>
    </row>
    <row r="488" spans="1:2" x14ac:dyDescent="0.3">
      <c r="A488" s="12">
        <v>462.36336011273278</v>
      </c>
      <c r="B488" s="23">
        <v>129</v>
      </c>
    </row>
    <row r="489" spans="1:2" x14ac:dyDescent="0.3">
      <c r="A489" s="12">
        <v>462.94540440745089</v>
      </c>
      <c r="B489" s="23">
        <v>-745.3</v>
      </c>
    </row>
    <row r="490" spans="1:2" x14ac:dyDescent="0.3">
      <c r="A490" s="12">
        <v>463.52741215169146</v>
      </c>
      <c r="B490" s="23">
        <v>-700.2</v>
      </c>
    </row>
    <row r="491" spans="1:2" x14ac:dyDescent="0.3">
      <c r="A491" s="12">
        <v>464.10938332927299</v>
      </c>
      <c r="B491" s="23">
        <v>-484.3</v>
      </c>
    </row>
    <row r="492" spans="1:2" x14ac:dyDescent="0.3">
      <c r="A492" s="12">
        <v>464.69131792401419</v>
      </c>
      <c r="B492" s="23">
        <v>-1065.5999999999999</v>
      </c>
    </row>
    <row r="493" spans="1:2" x14ac:dyDescent="0.3">
      <c r="A493" s="12">
        <v>465.27321591973362</v>
      </c>
      <c r="B493" s="23">
        <v>-414</v>
      </c>
    </row>
    <row r="494" spans="1:2" x14ac:dyDescent="0.3">
      <c r="A494" s="12">
        <v>465.85507730025</v>
      </c>
      <c r="B494" s="23">
        <v>-478.2</v>
      </c>
    </row>
    <row r="495" spans="1:2" x14ac:dyDescent="0.3">
      <c r="A495" s="12">
        <v>466.43690204938184</v>
      </c>
      <c r="B495" s="23">
        <v>575.20000000000005</v>
      </c>
    </row>
    <row r="496" spans="1:2" x14ac:dyDescent="0.3">
      <c r="A496" s="12">
        <v>467.01869015094786</v>
      </c>
      <c r="B496" s="23">
        <v>-785.4</v>
      </c>
    </row>
    <row r="497" spans="1:2" x14ac:dyDescent="0.3">
      <c r="A497" s="12">
        <v>467.60044158876673</v>
      </c>
      <c r="B497" s="23">
        <v>-916.9</v>
      </c>
    </row>
    <row r="498" spans="1:2" x14ac:dyDescent="0.3">
      <c r="A498" s="12">
        <v>468.18215634665694</v>
      </c>
      <c r="B498" s="23">
        <v>-651.9</v>
      </c>
    </row>
    <row r="499" spans="1:2" x14ac:dyDescent="0.3">
      <c r="A499" s="12">
        <v>468.76383440843722</v>
      </c>
      <c r="B499" s="23">
        <v>-447.5</v>
      </c>
    </row>
    <row r="500" spans="1:2" x14ac:dyDescent="0.3">
      <c r="A500" s="12">
        <v>469.34547575792618</v>
      </c>
      <c r="B500" s="23">
        <v>-757.5</v>
      </c>
    </row>
    <row r="501" spans="1:2" x14ac:dyDescent="0.3">
      <c r="A501" s="12">
        <v>469.92708037894243</v>
      </c>
      <c r="B501" s="23">
        <v>-369.9</v>
      </c>
    </row>
    <row r="502" spans="1:2" x14ac:dyDescent="0.3">
      <c r="A502" s="12">
        <v>470.50864825530465</v>
      </c>
      <c r="B502" s="23">
        <v>-323.60000000000002</v>
      </c>
    </row>
    <row r="503" spans="1:2" x14ac:dyDescent="0.3">
      <c r="A503" s="12">
        <v>471.09017937083144</v>
      </c>
      <c r="B503" s="23">
        <v>-1079.3</v>
      </c>
    </row>
    <row r="504" spans="1:2" x14ac:dyDescent="0.3">
      <c r="A504" s="12">
        <v>471.67167370934141</v>
      </c>
      <c r="B504" s="23">
        <v>-756.8</v>
      </c>
    </row>
    <row r="505" spans="1:2" x14ac:dyDescent="0.3">
      <c r="A505" s="12">
        <v>472.25313125465323</v>
      </c>
      <c r="B505" s="23">
        <v>-338.8</v>
      </c>
    </row>
    <row r="506" spans="1:2" x14ac:dyDescent="0.3">
      <c r="A506" s="12">
        <v>472.83455199058551</v>
      </c>
      <c r="B506" s="23">
        <v>-357.8</v>
      </c>
    </row>
    <row r="507" spans="1:2" x14ac:dyDescent="0.3">
      <c r="A507" s="12">
        <v>473.41593590095687</v>
      </c>
      <c r="B507" s="23">
        <v>-629.29999999999995</v>
      </c>
    </row>
    <row r="508" spans="1:2" x14ac:dyDescent="0.3">
      <c r="A508" s="12">
        <v>473.99728296958597</v>
      </c>
      <c r="B508" s="23">
        <v>-294.5</v>
      </c>
    </row>
    <row r="509" spans="1:2" x14ac:dyDescent="0.3">
      <c r="A509" s="12">
        <v>474.57859318029142</v>
      </c>
      <c r="B509" s="23">
        <v>-666.3</v>
      </c>
    </row>
    <row r="510" spans="1:2" x14ac:dyDescent="0.3">
      <c r="A510" s="12">
        <v>475.15986651689184</v>
      </c>
      <c r="B510" s="23">
        <v>-924.9</v>
      </c>
    </row>
    <row r="511" spans="1:2" x14ac:dyDescent="0.3">
      <c r="A511" s="12">
        <v>475.74110296320583</v>
      </c>
      <c r="B511" s="23">
        <v>-782.3</v>
      </c>
    </row>
    <row r="512" spans="1:2" x14ac:dyDescent="0.3">
      <c r="A512" s="12">
        <v>476.32230250305213</v>
      </c>
      <c r="B512" s="23">
        <v>-886.3</v>
      </c>
    </row>
    <row r="513" spans="1:2" x14ac:dyDescent="0.3">
      <c r="A513" s="12">
        <v>476.90346512024928</v>
      </c>
      <c r="B513" s="23">
        <v>-313.89999999999998</v>
      </c>
    </row>
    <row r="514" spans="1:2" x14ac:dyDescent="0.3">
      <c r="A514" s="12">
        <v>477.48459079861595</v>
      </c>
      <c r="B514" s="23">
        <v>-305.2</v>
      </c>
    </row>
    <row r="515" spans="1:2" x14ac:dyDescent="0.3">
      <c r="A515" s="12">
        <v>478.06567952197076</v>
      </c>
      <c r="B515" s="23">
        <v>-595.6</v>
      </c>
    </row>
    <row r="516" spans="1:2" x14ac:dyDescent="0.3">
      <c r="A516" s="12">
        <v>478.64673127413232</v>
      </c>
      <c r="B516" s="23">
        <v>-612.20000000000005</v>
      </c>
    </row>
    <row r="517" spans="1:2" x14ac:dyDescent="0.3">
      <c r="A517" s="12">
        <v>479.22774603891924</v>
      </c>
      <c r="B517" s="23">
        <v>-438.2</v>
      </c>
    </row>
    <row r="518" spans="1:2" x14ac:dyDescent="0.3">
      <c r="A518" s="12">
        <v>479.80872380015023</v>
      </c>
      <c r="B518" s="23">
        <v>-642.29999999999995</v>
      </c>
    </row>
    <row r="519" spans="1:2" x14ac:dyDescent="0.3">
      <c r="A519" s="12">
        <v>480.38966454164387</v>
      </c>
      <c r="B519" s="23">
        <v>-765.9</v>
      </c>
    </row>
    <row r="520" spans="1:2" x14ac:dyDescent="0.3">
      <c r="A520" s="12">
        <v>480.97056824721881</v>
      </c>
      <c r="B520" s="23">
        <v>-769.2</v>
      </c>
    </row>
    <row r="521" spans="1:2" x14ac:dyDescent="0.3">
      <c r="A521" s="12">
        <v>481.55143490069366</v>
      </c>
      <c r="B521" s="23">
        <v>-345.9</v>
      </c>
    </row>
    <row r="522" spans="1:2" x14ac:dyDescent="0.3">
      <c r="A522" s="12">
        <v>482.13226448588705</v>
      </c>
      <c r="B522" s="23">
        <v>-813.1</v>
      </c>
    </row>
    <row r="523" spans="1:2" x14ac:dyDescent="0.3">
      <c r="A523" s="12">
        <v>482.71305698661763</v>
      </c>
      <c r="B523" s="23">
        <v>-1006.6</v>
      </c>
    </row>
    <row r="524" spans="1:2" x14ac:dyDescent="0.3">
      <c r="A524" s="12">
        <v>483.29381238670402</v>
      </c>
      <c r="B524" s="23">
        <v>-384.6</v>
      </c>
    </row>
    <row r="525" spans="1:2" x14ac:dyDescent="0.3">
      <c r="A525" s="12">
        <v>483.87453066996483</v>
      </c>
      <c r="B525" s="23">
        <v>-577.4</v>
      </c>
    </row>
    <row r="526" spans="1:2" x14ac:dyDescent="0.3">
      <c r="A526" s="12">
        <v>484.45521182021872</v>
      </c>
      <c r="B526" s="23">
        <v>-773</v>
      </c>
    </row>
    <row r="527" spans="1:2" x14ac:dyDescent="0.3">
      <c r="A527" s="12">
        <v>485.03585582128431</v>
      </c>
      <c r="B527" s="23">
        <v>-2.8</v>
      </c>
    </row>
    <row r="528" spans="1:2" x14ac:dyDescent="0.3">
      <c r="A528" s="12">
        <v>485.61646265698022</v>
      </c>
      <c r="B528" s="23">
        <v>-881.6</v>
      </c>
    </row>
    <row r="529" spans="1:2" x14ac:dyDescent="0.3">
      <c r="A529" s="12">
        <v>486.1970323111251</v>
      </c>
      <c r="B529" s="23">
        <v>-792.5</v>
      </c>
    </row>
    <row r="530" spans="1:2" x14ac:dyDescent="0.3">
      <c r="A530" s="12">
        <v>486.77756476753757</v>
      </c>
      <c r="B530" s="23">
        <v>335</v>
      </c>
    </row>
    <row r="531" spans="1:2" x14ac:dyDescent="0.3">
      <c r="A531" s="12">
        <v>487.35806001003624</v>
      </c>
      <c r="B531" s="23">
        <v>-135.1</v>
      </c>
    </row>
    <row r="532" spans="1:2" x14ac:dyDescent="0.3">
      <c r="A532" s="12">
        <v>487.93851802243984</v>
      </c>
      <c r="B532" s="23">
        <v>-410.1</v>
      </c>
    </row>
    <row r="533" spans="1:2" x14ac:dyDescent="0.3">
      <c r="A533" s="12">
        <v>488.51893878856686</v>
      </c>
      <c r="B533" s="23">
        <v>-196.2</v>
      </c>
    </row>
    <row r="534" spans="1:2" x14ac:dyDescent="0.3">
      <c r="A534" s="12">
        <v>489.09932229223597</v>
      </c>
      <c r="B534" s="23">
        <v>-360.7</v>
      </c>
    </row>
    <row r="535" spans="1:2" x14ac:dyDescent="0.3">
      <c r="A535" s="12">
        <v>489.6796685172659</v>
      </c>
      <c r="B535" s="23">
        <v>-416.2</v>
      </c>
    </row>
    <row r="536" spans="1:2" x14ac:dyDescent="0.3">
      <c r="A536" s="12">
        <v>490.25997744747514</v>
      </c>
      <c r="B536" s="23">
        <v>-996</v>
      </c>
    </row>
    <row r="537" spans="1:2" x14ac:dyDescent="0.3">
      <c r="A537" s="12">
        <v>490.84024906668242</v>
      </c>
      <c r="B537" s="23">
        <v>-592.1</v>
      </c>
    </row>
    <row r="538" spans="1:2" x14ac:dyDescent="0.3">
      <c r="A538" s="12">
        <v>491.42048335870629</v>
      </c>
      <c r="B538" s="23">
        <v>-983.6</v>
      </c>
    </row>
    <row r="539" spans="1:2" x14ac:dyDescent="0.3">
      <c r="A539" s="12">
        <v>492.00068030736543</v>
      </c>
      <c r="B539" s="23">
        <v>-1043</v>
      </c>
    </row>
    <row r="540" spans="1:2" x14ac:dyDescent="0.3">
      <c r="A540" s="12">
        <v>492.58083989647849</v>
      </c>
      <c r="B540" s="23">
        <v>-685.2</v>
      </c>
    </row>
    <row r="541" spans="1:2" x14ac:dyDescent="0.3">
      <c r="A541" s="12">
        <v>493.1609621098641</v>
      </c>
      <c r="B541" s="23">
        <v>-64.099999999999994</v>
      </c>
    </row>
    <row r="542" spans="1:2" x14ac:dyDescent="0.3">
      <c r="A542" s="12">
        <v>493.74104693134086</v>
      </c>
      <c r="B542" s="23">
        <v>-988.3</v>
      </c>
    </row>
    <row r="543" spans="1:2" x14ac:dyDescent="0.3">
      <c r="A543" s="12">
        <v>494.32109434472738</v>
      </c>
      <c r="B543" s="23">
        <v>-581</v>
      </c>
    </row>
    <row r="544" spans="1:2" x14ac:dyDescent="0.3">
      <c r="A544" s="12">
        <v>494.90110433384234</v>
      </c>
      <c r="B544" s="23">
        <v>-876.5</v>
      </c>
    </row>
    <row r="545" spans="1:2" x14ac:dyDescent="0.3">
      <c r="A545" s="12">
        <v>495.48107688250434</v>
      </c>
      <c r="B545" s="23">
        <v>-688.8</v>
      </c>
    </row>
    <row r="546" spans="1:2" x14ac:dyDescent="0.3">
      <c r="A546" s="12">
        <v>496.06101197453199</v>
      </c>
      <c r="B546" s="23">
        <v>-422</v>
      </c>
    </row>
    <row r="547" spans="1:2" x14ac:dyDescent="0.3">
      <c r="A547" s="12">
        <v>496.64090959374397</v>
      </c>
      <c r="B547" s="23">
        <v>-92.3</v>
      </c>
    </row>
    <row r="548" spans="1:2" x14ac:dyDescent="0.3">
      <c r="A548" s="12">
        <v>497.22076972395888</v>
      </c>
      <c r="B548" s="23">
        <v>-437.7</v>
      </c>
    </row>
    <row r="549" spans="1:2" x14ac:dyDescent="0.3">
      <c r="A549" s="12">
        <v>497.80059234899539</v>
      </c>
      <c r="B549" s="23">
        <v>72</v>
      </c>
    </row>
    <row r="550" spans="1:2" x14ac:dyDescent="0.3">
      <c r="A550" s="12">
        <v>498.38037745267206</v>
      </c>
      <c r="B550" s="23">
        <v>-1129.9000000000001</v>
      </c>
    </row>
    <row r="551" spans="1:2" x14ac:dyDescent="0.3">
      <c r="A551" s="12">
        <v>498.96012501880762</v>
      </c>
      <c r="B551" s="23">
        <v>-761.1</v>
      </c>
    </row>
    <row r="552" spans="1:2" x14ac:dyDescent="0.3">
      <c r="A552" s="12">
        <v>499.5398350312206</v>
      </c>
      <c r="B552" s="23">
        <v>-482.9</v>
      </c>
    </row>
    <row r="553" spans="1:2" x14ac:dyDescent="0.3">
      <c r="A553" s="12">
        <v>500.11950747372964</v>
      </c>
      <c r="B553" s="23">
        <v>-133.69999999999999</v>
      </c>
    </row>
    <row r="554" spans="1:2" x14ac:dyDescent="0.3">
      <c r="A554" s="12">
        <v>500.69914233015345</v>
      </c>
      <c r="B554" s="23">
        <v>-401.5</v>
      </c>
    </row>
    <row r="555" spans="1:2" x14ac:dyDescent="0.3">
      <c r="A555" s="12">
        <v>501.27873958431059</v>
      </c>
      <c r="B555" s="23">
        <v>-1086.4000000000001</v>
      </c>
    </row>
    <row r="556" spans="1:2" x14ac:dyDescent="0.3">
      <c r="A556" s="12">
        <v>501.85829922001972</v>
      </c>
      <c r="B556" s="23">
        <v>-480.7</v>
      </c>
    </row>
    <row r="557" spans="1:2" x14ac:dyDescent="0.3">
      <c r="A557" s="12">
        <v>502.43782122109945</v>
      </c>
      <c r="B557" s="23">
        <v>165.9</v>
      </c>
    </row>
    <row r="558" spans="1:2" x14ac:dyDescent="0.3">
      <c r="A558" s="12">
        <v>503.01730557136847</v>
      </c>
      <c r="B558" s="23">
        <v>-1023.9</v>
      </c>
    </row>
    <row r="559" spans="1:2" x14ac:dyDescent="0.3">
      <c r="A559" s="12">
        <v>503.59675225464531</v>
      </c>
      <c r="B559" s="23">
        <v>-135.6</v>
      </c>
    </row>
    <row r="560" spans="1:2" x14ac:dyDescent="0.3">
      <c r="A560" s="12">
        <v>504.17616125474865</v>
      </c>
      <c r="B560" s="23">
        <v>-215.5</v>
      </c>
    </row>
    <row r="561" spans="1:2" x14ac:dyDescent="0.3">
      <c r="A561" s="12">
        <v>504.75553255549715</v>
      </c>
      <c r="B561" s="23">
        <v>-204.2</v>
      </c>
    </row>
    <row r="562" spans="1:2" x14ac:dyDescent="0.3">
      <c r="A562" s="12">
        <v>505.33486614070944</v>
      </c>
      <c r="B562" s="23">
        <v>-1122.8</v>
      </c>
    </row>
    <row r="563" spans="1:2" x14ac:dyDescent="0.3">
      <c r="A563" s="12">
        <v>505.91416199420411</v>
      </c>
      <c r="B563" s="23">
        <v>26.1</v>
      </c>
    </row>
    <row r="564" spans="1:2" x14ac:dyDescent="0.3">
      <c r="A564" s="12">
        <v>506.49342009979978</v>
      </c>
      <c r="B564" s="23">
        <v>-731.8</v>
      </c>
    </row>
    <row r="565" spans="1:2" x14ac:dyDescent="0.3">
      <c r="A565" s="12">
        <v>507.07264044131512</v>
      </c>
      <c r="B565" s="23">
        <v>-220.8</v>
      </c>
    </row>
    <row r="566" spans="1:2" x14ac:dyDescent="0.3">
      <c r="A566" s="12">
        <v>507.65182300256873</v>
      </c>
      <c r="B566" s="23">
        <v>-24.5</v>
      </c>
    </row>
    <row r="567" spans="1:2" x14ac:dyDescent="0.3">
      <c r="A567" s="12">
        <v>508.2309677673793</v>
      </c>
      <c r="B567" s="23">
        <v>-229.9</v>
      </c>
    </row>
    <row r="568" spans="1:2" x14ac:dyDescent="0.3">
      <c r="A568" s="12">
        <v>508.81007471956536</v>
      </c>
      <c r="B568" s="23">
        <v>-886.7</v>
      </c>
    </row>
    <row r="569" spans="1:2" x14ac:dyDescent="0.3">
      <c r="A569" s="12">
        <v>509.38914384294566</v>
      </c>
      <c r="B569" s="23">
        <v>-653.20000000000005</v>
      </c>
    </row>
    <row r="570" spans="1:2" x14ac:dyDescent="0.3">
      <c r="A570" s="12">
        <v>509.96817512133873</v>
      </c>
      <c r="B570" s="23">
        <v>-682.6</v>
      </c>
    </row>
    <row r="571" spans="1:2" x14ac:dyDescent="0.3">
      <c r="A571" s="12">
        <v>510.54716853856326</v>
      </c>
      <c r="B571" s="23">
        <v>-97.2</v>
      </c>
    </row>
    <row r="572" spans="1:2" x14ac:dyDescent="0.3">
      <c r="A572" s="12">
        <v>511.12612407843784</v>
      </c>
      <c r="B572" s="23">
        <v>-783.9</v>
      </c>
    </row>
    <row r="573" spans="1:2" x14ac:dyDescent="0.3">
      <c r="A573" s="12">
        <v>511.7050417247811</v>
      </c>
      <c r="B573" s="23">
        <v>498</v>
      </c>
    </row>
    <row r="574" spans="1:2" x14ac:dyDescent="0.3">
      <c r="A574" s="12">
        <v>512.28392146141175</v>
      </c>
      <c r="B574" s="23">
        <v>-748.2</v>
      </c>
    </row>
    <row r="575" spans="1:2" x14ac:dyDescent="0.3">
      <c r="A575" s="12">
        <v>512.8627632721483</v>
      </c>
      <c r="B575" s="23">
        <v>-624.4</v>
      </c>
    </row>
    <row r="576" spans="1:2" x14ac:dyDescent="0.3">
      <c r="A576" s="12">
        <v>513.44156714080952</v>
      </c>
      <c r="B576" s="23">
        <v>-300.3</v>
      </c>
    </row>
    <row r="577" spans="1:2" x14ac:dyDescent="0.3">
      <c r="A577" s="12">
        <v>514.02033305121392</v>
      </c>
      <c r="B577" s="23">
        <v>-648.1</v>
      </c>
    </row>
    <row r="578" spans="1:2" x14ac:dyDescent="0.3">
      <c r="A578" s="12">
        <v>514.59906098718011</v>
      </c>
      <c r="B578" s="23">
        <v>-747.1</v>
      </c>
    </row>
    <row r="579" spans="1:2" x14ac:dyDescent="0.3">
      <c r="A579" s="12">
        <v>515.17775093252681</v>
      </c>
      <c r="B579" s="23">
        <v>-733.6</v>
      </c>
    </row>
    <row r="580" spans="1:2" x14ac:dyDescent="0.3">
      <c r="A580" s="12">
        <v>515.75640287107262</v>
      </c>
      <c r="B580" s="23">
        <v>-701.6</v>
      </c>
    </row>
    <row r="581" spans="1:2" x14ac:dyDescent="0.3">
      <c r="A581" s="12">
        <v>516.33501678663629</v>
      </c>
      <c r="B581" s="23">
        <v>-491.3</v>
      </c>
    </row>
    <row r="582" spans="1:2" x14ac:dyDescent="0.3">
      <c r="A582" s="12">
        <v>516.91359266303618</v>
      </c>
      <c r="B582" s="23">
        <v>-167.3</v>
      </c>
    </row>
    <row r="583" spans="1:2" x14ac:dyDescent="0.3">
      <c r="A583" s="12">
        <v>517.49213048409115</v>
      </c>
      <c r="B583" s="23">
        <v>244.3</v>
      </c>
    </row>
    <row r="584" spans="1:2" x14ac:dyDescent="0.3">
      <c r="A584" s="12">
        <v>518.0706302336198</v>
      </c>
      <c r="B584" s="23">
        <v>-381.5</v>
      </c>
    </row>
    <row r="585" spans="1:2" x14ac:dyDescent="0.3">
      <c r="A585" s="12">
        <v>518.64909189544062</v>
      </c>
      <c r="B585" s="23">
        <v>-975</v>
      </c>
    </row>
    <row r="586" spans="1:2" x14ac:dyDescent="0.3">
      <c r="A586" s="12">
        <v>519.22751545337235</v>
      </c>
      <c r="B586" s="23">
        <v>-437.7</v>
      </c>
    </row>
    <row r="587" spans="1:2" x14ac:dyDescent="0.3">
      <c r="A587" s="12">
        <v>519.80590089123359</v>
      </c>
      <c r="B587" s="23">
        <v>-507.2</v>
      </c>
    </row>
    <row r="588" spans="1:2" x14ac:dyDescent="0.3">
      <c r="A588" s="12">
        <v>520.38424819284307</v>
      </c>
      <c r="B588" s="23">
        <v>-445.5</v>
      </c>
    </row>
    <row r="589" spans="1:2" x14ac:dyDescent="0.3">
      <c r="A589" s="12">
        <v>520.96255734201929</v>
      </c>
      <c r="B589" s="23">
        <v>-227.5</v>
      </c>
    </row>
    <row r="590" spans="1:2" x14ac:dyDescent="0.3">
      <c r="A590" s="12">
        <v>521.54082832258086</v>
      </c>
      <c r="B590" s="23">
        <v>-253.6</v>
      </c>
    </row>
    <row r="591" spans="1:2" x14ac:dyDescent="0.3">
      <c r="A591" s="12">
        <v>522.11906111834662</v>
      </c>
      <c r="B591" s="23">
        <v>-447.3</v>
      </c>
    </row>
    <row r="592" spans="1:2" x14ac:dyDescent="0.3">
      <c r="A592" s="12">
        <v>522.69725571313495</v>
      </c>
      <c r="B592" s="23">
        <v>-566.6</v>
      </c>
    </row>
    <row r="593" spans="1:2" x14ac:dyDescent="0.3">
      <c r="A593" s="12">
        <v>523.27541209076458</v>
      </c>
      <c r="B593" s="23">
        <v>-346.9</v>
      </c>
    </row>
    <row r="594" spans="1:2" x14ac:dyDescent="0.3">
      <c r="A594" s="12">
        <v>523.85353023505422</v>
      </c>
      <c r="B594" s="23">
        <v>-621.6</v>
      </c>
    </row>
    <row r="595" spans="1:2" x14ac:dyDescent="0.3">
      <c r="A595" s="12">
        <v>524.43161012982239</v>
      </c>
      <c r="B595" s="23">
        <v>-654.6</v>
      </c>
    </row>
    <row r="596" spans="1:2" x14ac:dyDescent="0.3">
      <c r="A596" s="12">
        <v>525.0096517588878</v>
      </c>
      <c r="B596" s="23">
        <v>-650.29999999999995</v>
      </c>
    </row>
    <row r="597" spans="1:2" x14ac:dyDescent="0.3">
      <c r="A597" s="12">
        <v>525.58765510606895</v>
      </c>
      <c r="B597" s="23">
        <v>-401.5</v>
      </c>
    </row>
    <row r="598" spans="1:2" x14ac:dyDescent="0.3">
      <c r="A598" s="12">
        <v>526.16562015518468</v>
      </c>
      <c r="B598" s="23">
        <v>-76.599999999999994</v>
      </c>
    </row>
    <row r="599" spans="1:2" x14ac:dyDescent="0.3">
      <c r="A599" s="12">
        <v>526.74354689005338</v>
      </c>
      <c r="B599" s="23">
        <v>-665.9</v>
      </c>
    </row>
    <row r="600" spans="1:2" x14ac:dyDescent="0.3">
      <c r="A600" s="12">
        <v>527.32143529449388</v>
      </c>
      <c r="B600" s="23">
        <v>-511</v>
      </c>
    </row>
    <row r="601" spans="1:2" x14ac:dyDescent="0.3">
      <c r="A601" s="12">
        <v>527.89928535232468</v>
      </c>
      <c r="B601" s="23">
        <v>-806.7</v>
      </c>
    </row>
    <row r="602" spans="1:2" x14ac:dyDescent="0.3">
      <c r="A602" s="12">
        <v>528.47709704736451</v>
      </c>
      <c r="B602" s="23">
        <v>-631.4</v>
      </c>
    </row>
    <row r="603" spans="1:2" x14ac:dyDescent="0.3">
      <c r="A603" s="12">
        <v>529.05487036343197</v>
      </c>
      <c r="B603" s="23">
        <v>-376.4</v>
      </c>
    </row>
    <row r="604" spans="1:2" x14ac:dyDescent="0.3">
      <c r="A604" s="12">
        <v>529.63260528434557</v>
      </c>
      <c r="B604" s="23">
        <v>-716.6</v>
      </c>
    </row>
    <row r="605" spans="1:2" x14ac:dyDescent="0.3">
      <c r="A605" s="12">
        <v>530.21030179392415</v>
      </c>
      <c r="B605" s="23">
        <v>-591.9</v>
      </c>
    </row>
    <row r="606" spans="1:2" x14ac:dyDescent="0.3">
      <c r="A606" s="12">
        <v>530.78795987598619</v>
      </c>
      <c r="B606" s="23">
        <v>-795.5</v>
      </c>
    </row>
    <row r="607" spans="1:2" x14ac:dyDescent="0.3">
      <c r="A607" s="12">
        <v>531.36557951435032</v>
      </c>
      <c r="B607" s="23">
        <v>-667.5</v>
      </c>
    </row>
    <row r="608" spans="1:2" x14ac:dyDescent="0.3">
      <c r="A608" s="12">
        <v>531.94316069283525</v>
      </c>
      <c r="B608" s="23">
        <v>-905.7</v>
      </c>
    </row>
    <row r="609" spans="1:2" x14ac:dyDescent="0.3">
      <c r="A609" s="12">
        <v>532.5207033952596</v>
      </c>
      <c r="B609" s="23">
        <v>-207.1</v>
      </c>
    </row>
    <row r="610" spans="1:2" x14ac:dyDescent="0.3">
      <c r="A610" s="12">
        <v>533.09820760544198</v>
      </c>
      <c r="B610" s="23">
        <v>-558</v>
      </c>
    </row>
    <row r="611" spans="1:2" x14ac:dyDescent="0.3">
      <c r="A611" s="12">
        <v>533.67567330720101</v>
      </c>
      <c r="B611" s="23">
        <v>-184</v>
      </c>
    </row>
    <row r="612" spans="1:2" x14ac:dyDescent="0.3">
      <c r="A612" s="12">
        <v>534.25310048435529</v>
      </c>
      <c r="B612" s="23">
        <v>-170.7</v>
      </c>
    </row>
    <row r="613" spans="1:2" x14ac:dyDescent="0.3">
      <c r="A613" s="12">
        <v>534.83048912072354</v>
      </c>
      <c r="B613" s="23">
        <v>-516</v>
      </c>
    </row>
    <row r="614" spans="1:2" x14ac:dyDescent="0.3">
      <c r="A614" s="12">
        <v>535.40783920012427</v>
      </c>
      <c r="B614" s="23">
        <v>-186.6</v>
      </c>
    </row>
    <row r="615" spans="1:2" x14ac:dyDescent="0.3">
      <c r="A615" s="12">
        <v>535.9851507063762</v>
      </c>
      <c r="B615" s="23">
        <v>-929.9</v>
      </c>
    </row>
    <row r="616" spans="1:2" x14ac:dyDescent="0.3">
      <c r="A616" s="12">
        <v>536.56242362329795</v>
      </c>
      <c r="B616" s="23">
        <v>-1179.4000000000001</v>
      </c>
    </row>
    <row r="617" spans="1:2" x14ac:dyDescent="0.3">
      <c r="A617" s="12">
        <v>537.13965793470811</v>
      </c>
      <c r="B617" s="23">
        <v>-902.8</v>
      </c>
    </row>
    <row r="618" spans="1:2" x14ac:dyDescent="0.3">
      <c r="A618" s="12">
        <v>537.71685362442543</v>
      </c>
      <c r="B618" s="23">
        <v>-687.9</v>
      </c>
    </row>
    <row r="619" spans="1:2" x14ac:dyDescent="0.3">
      <c r="A619" s="12">
        <v>538.29401067626839</v>
      </c>
      <c r="B619" s="23">
        <v>311.3</v>
      </c>
    </row>
    <row r="620" spans="1:2" x14ac:dyDescent="0.3">
      <c r="A620" s="12">
        <v>538.87112907405572</v>
      </c>
      <c r="B620" s="23">
        <v>-590.5</v>
      </c>
    </row>
    <row r="621" spans="1:2" x14ac:dyDescent="0.3">
      <c r="A621" s="12">
        <v>539.44820880160592</v>
      </c>
      <c r="B621" s="23">
        <v>-326</v>
      </c>
    </row>
    <row r="622" spans="1:2" x14ac:dyDescent="0.3">
      <c r="A622" s="12">
        <v>540.02524984273771</v>
      </c>
      <c r="B622" s="23">
        <v>-490</v>
      </c>
    </row>
    <row r="623" spans="1:2" x14ac:dyDescent="0.3">
      <c r="A623" s="12">
        <v>540.60225218126982</v>
      </c>
      <c r="B623" s="23">
        <v>-814.3</v>
      </c>
    </row>
    <row r="624" spans="1:2" x14ac:dyDescent="0.3">
      <c r="A624" s="12">
        <v>541.17921580102075</v>
      </c>
      <c r="B624" s="23">
        <v>-770.2</v>
      </c>
    </row>
    <row r="625" spans="1:2" x14ac:dyDescent="0.3">
      <c r="A625" s="12">
        <v>541.7561406858091</v>
      </c>
      <c r="B625" s="23">
        <v>-585.4</v>
      </c>
    </row>
    <row r="626" spans="1:2" x14ac:dyDescent="0.3">
      <c r="A626" s="12">
        <v>542.33302681945361</v>
      </c>
      <c r="B626" s="23">
        <v>-876.6</v>
      </c>
    </row>
    <row r="627" spans="1:2" x14ac:dyDescent="0.3">
      <c r="A627" s="12">
        <v>542.90987418577288</v>
      </c>
      <c r="B627" s="23">
        <v>-543.70000000000005</v>
      </c>
    </row>
    <row r="628" spans="1:2" x14ac:dyDescent="0.3">
      <c r="A628" s="12">
        <v>543.48668276858552</v>
      </c>
      <c r="B628" s="23">
        <v>-132.80000000000001</v>
      </c>
    </row>
    <row r="629" spans="1:2" x14ac:dyDescent="0.3">
      <c r="A629" s="12">
        <v>544.06345255171004</v>
      </c>
      <c r="B629" s="23">
        <v>-559.70000000000005</v>
      </c>
    </row>
    <row r="630" spans="1:2" x14ac:dyDescent="0.3">
      <c r="A630" s="12">
        <v>544.64018351896539</v>
      </c>
      <c r="B630" s="23">
        <v>-510.5</v>
      </c>
    </row>
    <row r="631" spans="1:2" x14ac:dyDescent="0.3">
      <c r="A631" s="12">
        <v>545.21687565416983</v>
      </c>
      <c r="B631" s="23">
        <v>8.8000000000000007</v>
      </c>
    </row>
    <row r="632" spans="1:2" x14ac:dyDescent="0.3">
      <c r="A632" s="12">
        <v>545.79352894114231</v>
      </c>
      <c r="B632" s="23">
        <v>-553</v>
      </c>
    </row>
    <row r="633" spans="1:2" x14ac:dyDescent="0.3">
      <c r="A633" s="12">
        <v>546.37014336370123</v>
      </c>
      <c r="B633" s="23">
        <v>-839.3</v>
      </c>
    </row>
    <row r="634" spans="1:2" x14ac:dyDescent="0.3">
      <c r="A634" s="12">
        <v>546.94671890566531</v>
      </c>
      <c r="B634" s="23">
        <v>-107.5</v>
      </c>
    </row>
    <row r="635" spans="1:2" x14ac:dyDescent="0.3">
      <c r="A635" s="12">
        <v>547.52325555085315</v>
      </c>
      <c r="B635" s="23">
        <v>-567.79999999999995</v>
      </c>
    </row>
    <row r="636" spans="1:2" x14ac:dyDescent="0.3">
      <c r="A636" s="12">
        <v>548.09975328308349</v>
      </c>
      <c r="B636" s="23">
        <v>-342.9</v>
      </c>
    </row>
    <row r="637" spans="1:2" x14ac:dyDescent="0.3">
      <c r="A637" s="12">
        <v>548.67621208617481</v>
      </c>
      <c r="B637" s="23">
        <v>-470.4</v>
      </c>
    </row>
    <row r="638" spans="1:2" x14ac:dyDescent="0.3">
      <c r="A638" s="12">
        <v>549.25263194394586</v>
      </c>
      <c r="B638" s="23">
        <v>-441.9</v>
      </c>
    </row>
    <row r="639" spans="1:2" x14ac:dyDescent="0.3">
      <c r="A639" s="12">
        <v>549.82901284021511</v>
      </c>
      <c r="B639" s="23">
        <v>-181.4</v>
      </c>
    </row>
    <row r="640" spans="1:2" x14ac:dyDescent="0.3">
      <c r="A640" s="12">
        <v>550.40535475880142</v>
      </c>
      <c r="B640" s="23">
        <v>-817.5</v>
      </c>
    </row>
    <row r="641" spans="1:2" x14ac:dyDescent="0.3">
      <c r="A641" s="12">
        <v>550.98165768352328</v>
      </c>
      <c r="B641" s="23">
        <v>-253.5</v>
      </c>
    </row>
    <row r="642" spans="1:2" x14ac:dyDescent="0.3">
      <c r="A642" s="12">
        <v>551.5579215981993</v>
      </c>
      <c r="B642" s="23">
        <v>-139.6</v>
      </c>
    </row>
    <row r="643" spans="1:2" x14ac:dyDescent="0.3">
      <c r="A643" s="12">
        <v>552.13414648664821</v>
      </c>
      <c r="B643" s="23">
        <v>-636.1</v>
      </c>
    </row>
    <row r="644" spans="1:2" x14ac:dyDescent="0.3">
      <c r="A644" s="12">
        <v>552.71033233268849</v>
      </c>
      <c r="B644" s="23">
        <v>133.6</v>
      </c>
    </row>
    <row r="645" spans="1:2" x14ac:dyDescent="0.3">
      <c r="A645" s="12">
        <v>553.28647912013889</v>
      </c>
      <c r="B645" s="23">
        <v>177.2</v>
      </c>
    </row>
    <row r="646" spans="1:2" x14ac:dyDescent="0.3">
      <c r="A646" s="12">
        <v>553.86258683281801</v>
      </c>
      <c r="B646" s="23">
        <v>-557.1</v>
      </c>
    </row>
    <row r="647" spans="1:2" x14ac:dyDescent="0.3">
      <c r="A647" s="12">
        <v>554.43865545454446</v>
      </c>
      <c r="B647" s="23">
        <v>-810</v>
      </c>
    </row>
    <row r="648" spans="1:2" x14ac:dyDescent="0.3">
      <c r="A648" s="12">
        <v>555.01468496913697</v>
      </c>
      <c r="B648" s="23">
        <v>-539.4</v>
      </c>
    </row>
    <row r="649" spans="1:2" x14ac:dyDescent="0.3">
      <c r="A649" s="12">
        <v>555.59067536041402</v>
      </c>
      <c r="B649" s="23">
        <v>-436.1</v>
      </c>
    </row>
    <row r="650" spans="1:2" x14ac:dyDescent="0.3">
      <c r="A650" s="12">
        <v>556.16662661219436</v>
      </c>
      <c r="B650" s="23">
        <v>252.5</v>
      </c>
    </row>
    <row r="651" spans="1:2" x14ac:dyDescent="0.3">
      <c r="A651" s="12">
        <v>556.74253870829659</v>
      </c>
      <c r="B651" s="23">
        <v>364.1</v>
      </c>
    </row>
    <row r="652" spans="1:2" x14ac:dyDescent="0.3">
      <c r="A652" s="12">
        <v>557.31841163253921</v>
      </c>
      <c r="B652" s="23">
        <v>-810.5</v>
      </c>
    </row>
    <row r="653" spans="1:2" x14ac:dyDescent="0.3">
      <c r="A653" s="12">
        <v>557.89424536874105</v>
      </c>
      <c r="B653" s="23">
        <v>-1097</v>
      </c>
    </row>
    <row r="654" spans="1:2" x14ac:dyDescent="0.3">
      <c r="A654" s="12">
        <v>558.47003990072062</v>
      </c>
      <c r="B654" s="23">
        <v>274.8</v>
      </c>
    </row>
    <row r="655" spans="1:2" x14ac:dyDescent="0.3">
      <c r="A655" s="12">
        <v>559.04579521229664</v>
      </c>
      <c r="B655" s="23">
        <v>-1030.5999999999999</v>
      </c>
    </row>
    <row r="656" spans="1:2" x14ac:dyDescent="0.3">
      <c r="A656" s="12">
        <v>559.6215112872876</v>
      </c>
      <c r="B656" s="23">
        <v>-519.4</v>
      </c>
    </row>
    <row r="657" spans="1:2" x14ac:dyDescent="0.3">
      <c r="A657" s="12">
        <v>560.19718810951235</v>
      </c>
      <c r="B657" s="23">
        <v>-723.8</v>
      </c>
    </row>
    <row r="658" spans="1:2" x14ac:dyDescent="0.3">
      <c r="A658" s="12">
        <v>560.77282566278927</v>
      </c>
      <c r="B658" s="23">
        <v>-664.7</v>
      </c>
    </row>
    <row r="659" spans="1:2" x14ac:dyDescent="0.3">
      <c r="A659" s="12">
        <v>561.34842393093709</v>
      </c>
      <c r="B659" s="23">
        <v>-398.3</v>
      </c>
    </row>
    <row r="660" spans="1:2" x14ac:dyDescent="0.3">
      <c r="A660" s="12">
        <v>561.92398289777452</v>
      </c>
      <c r="B660" s="23">
        <v>-1107.5999999999999</v>
      </c>
    </row>
    <row r="661" spans="1:2" x14ac:dyDescent="0.3">
      <c r="A661" s="12">
        <v>562.49950254712019</v>
      </c>
      <c r="B661" s="23">
        <v>-749.9</v>
      </c>
    </row>
    <row r="662" spans="1:2" x14ac:dyDescent="0.3">
      <c r="A662" s="12">
        <v>563.07498286279258</v>
      </c>
      <c r="B662" s="23">
        <v>-350.8</v>
      </c>
    </row>
    <row r="663" spans="1:2" x14ac:dyDescent="0.3">
      <c r="A663" s="12">
        <v>563.65042382861031</v>
      </c>
      <c r="B663" s="23">
        <v>-106</v>
      </c>
    </row>
    <row r="664" spans="1:2" x14ac:dyDescent="0.3">
      <c r="A664" s="12">
        <v>564.22582542839223</v>
      </c>
      <c r="B664" s="23">
        <v>-53.9</v>
      </c>
    </row>
    <row r="665" spans="1:2" x14ac:dyDescent="0.3">
      <c r="A665" s="12">
        <v>564.80118764595693</v>
      </c>
      <c r="B665" s="23">
        <v>-88</v>
      </c>
    </row>
    <row r="666" spans="1:2" x14ac:dyDescent="0.3">
      <c r="A666" s="12">
        <v>565.37651046512281</v>
      </c>
      <c r="B666" s="23">
        <v>-935</v>
      </c>
    </row>
    <row r="667" spans="1:2" x14ac:dyDescent="0.3">
      <c r="A667" s="12">
        <v>565.95179386970869</v>
      </c>
      <c r="B667" s="23">
        <v>-908</v>
      </c>
    </row>
    <row r="668" spans="1:2" x14ac:dyDescent="0.3">
      <c r="A668" s="12">
        <v>566.52703784353321</v>
      </c>
      <c r="B668" s="23">
        <v>-463.1</v>
      </c>
    </row>
    <row r="669" spans="1:2" x14ac:dyDescent="0.3">
      <c r="A669" s="12">
        <v>567.10224237041484</v>
      </c>
      <c r="B669" s="23">
        <v>-4.8</v>
      </c>
    </row>
    <row r="670" spans="1:2" x14ac:dyDescent="0.3">
      <c r="A670" s="12">
        <v>567.67740743417244</v>
      </c>
      <c r="B670" s="23">
        <v>-892.5</v>
      </c>
    </row>
    <row r="671" spans="1:2" x14ac:dyDescent="0.3">
      <c r="A671" s="12">
        <v>568.25253301862449</v>
      </c>
      <c r="B671" s="23">
        <v>-580.79999999999995</v>
      </c>
    </row>
    <row r="672" spans="1:2" x14ac:dyDescent="0.3">
      <c r="A672" s="12">
        <v>568.82761910758961</v>
      </c>
      <c r="B672" s="23">
        <v>-700</v>
      </c>
    </row>
    <row r="673" spans="1:2" x14ac:dyDescent="0.3">
      <c r="A673" s="12">
        <v>569.40266568488653</v>
      </c>
      <c r="B673" s="23">
        <v>-214.3</v>
      </c>
    </row>
    <row r="674" spans="1:2" x14ac:dyDescent="0.3">
      <c r="A674" s="12">
        <v>569.97767273433374</v>
      </c>
      <c r="B674" s="23">
        <v>-514.9</v>
      </c>
    </row>
    <row r="675" spans="1:2" x14ac:dyDescent="0.3">
      <c r="A675" s="12">
        <v>570.55264023974996</v>
      </c>
      <c r="B675" s="23">
        <v>-995.3</v>
      </c>
    </row>
    <row r="676" spans="1:2" x14ac:dyDescent="0.3">
      <c r="A676" s="12">
        <v>571.12756818495393</v>
      </c>
      <c r="B676" s="23">
        <v>-1070.4000000000001</v>
      </c>
    </row>
    <row r="677" spans="1:2" x14ac:dyDescent="0.3">
      <c r="A677" s="12">
        <v>571.70245655376402</v>
      </c>
      <c r="B677" s="23">
        <v>-539.1</v>
      </c>
    </row>
    <row r="678" spans="1:2" x14ac:dyDescent="0.3">
      <c r="A678" s="12">
        <v>572.27730532999908</v>
      </c>
      <c r="B678" s="23">
        <v>-332.9</v>
      </c>
    </row>
    <row r="679" spans="1:2" x14ac:dyDescent="0.3">
      <c r="A679" s="12">
        <v>572.85211449747771</v>
      </c>
      <c r="B679" s="23">
        <v>-802.2</v>
      </c>
    </row>
    <row r="680" spans="1:2" x14ac:dyDescent="0.3">
      <c r="A680" s="12">
        <v>573.42688404001842</v>
      </c>
      <c r="B680" s="23">
        <v>-1047.2</v>
      </c>
    </row>
    <row r="681" spans="1:2" x14ac:dyDescent="0.3">
      <c r="A681" s="12">
        <v>574.00161394143993</v>
      </c>
      <c r="B681" s="23">
        <v>-377.5</v>
      </c>
    </row>
    <row r="682" spans="1:2" x14ac:dyDescent="0.3">
      <c r="A682" s="12">
        <v>574.57630418556084</v>
      </c>
      <c r="B682" s="23">
        <v>-550.9</v>
      </c>
    </row>
    <row r="683" spans="1:2" x14ac:dyDescent="0.3">
      <c r="A683" s="12">
        <v>575.15095475619978</v>
      </c>
      <c r="B683" s="23">
        <v>-2.2000000000000002</v>
      </c>
    </row>
    <row r="684" spans="1:2" x14ac:dyDescent="0.3">
      <c r="A684" s="12">
        <v>575.72556563717546</v>
      </c>
      <c r="B684" s="23">
        <v>-533.6</v>
      </c>
    </row>
    <row r="685" spans="1:2" x14ac:dyDescent="0.3">
      <c r="A685" s="12">
        <v>576.30013681230639</v>
      </c>
      <c r="B685" s="23">
        <v>-524.4</v>
      </c>
    </row>
    <row r="686" spans="1:2" x14ac:dyDescent="0.3">
      <c r="A686" s="12">
        <v>576.87466826541129</v>
      </c>
      <c r="B686" s="23">
        <v>-366.1</v>
      </c>
    </row>
    <row r="687" spans="1:2" x14ac:dyDescent="0.3">
      <c r="A687" s="12">
        <v>577.44915998030876</v>
      </c>
      <c r="B687" s="23">
        <v>-318.39999999999998</v>
      </c>
    </row>
    <row r="688" spans="1:2" x14ac:dyDescent="0.3">
      <c r="A688" s="12">
        <v>578.02361194081743</v>
      </c>
      <c r="B688" s="23">
        <v>-833.9</v>
      </c>
    </row>
    <row r="689" spans="1:2" x14ac:dyDescent="0.3">
      <c r="A689" s="12">
        <v>578.5980241307559</v>
      </c>
      <c r="B689" s="23">
        <v>-46.7</v>
      </c>
    </row>
    <row r="690" spans="1:2" x14ac:dyDescent="0.3">
      <c r="A690" s="12">
        <v>579.1723965339429</v>
      </c>
      <c r="B690" s="23">
        <v>-70.400000000000006</v>
      </c>
    </row>
    <row r="691" spans="1:2" x14ac:dyDescent="0.3">
      <c r="A691" s="12">
        <v>579.74672913419693</v>
      </c>
      <c r="B691" s="23">
        <v>-935.4</v>
      </c>
    </row>
    <row r="692" spans="1:2" x14ac:dyDescent="0.3">
      <c r="A692" s="12">
        <v>580.3210219153367</v>
      </c>
      <c r="B692" s="23">
        <v>-531</v>
      </c>
    </row>
    <row r="693" spans="1:2" x14ac:dyDescent="0.3">
      <c r="A693" s="12">
        <v>580.89527486118084</v>
      </c>
      <c r="B693" s="23">
        <v>-435.3</v>
      </c>
    </row>
    <row r="694" spans="1:2" x14ac:dyDescent="0.3">
      <c r="A694" s="12">
        <v>581.46948795554795</v>
      </c>
      <c r="B694" s="23">
        <v>-763.1</v>
      </c>
    </row>
    <row r="695" spans="1:2" x14ac:dyDescent="0.3">
      <c r="A695" s="12">
        <v>582.04366118225664</v>
      </c>
      <c r="B695" s="23">
        <v>234.2</v>
      </c>
    </row>
    <row r="696" spans="1:2" x14ac:dyDescent="0.3">
      <c r="A696" s="12">
        <v>582.61779452512553</v>
      </c>
      <c r="B696" s="23">
        <v>-1087</v>
      </c>
    </row>
    <row r="697" spans="1:2" x14ac:dyDescent="0.3">
      <c r="A697" s="12">
        <v>583.19188796797334</v>
      </c>
      <c r="B697" s="23">
        <v>-384.7</v>
      </c>
    </row>
    <row r="698" spans="1:2" x14ac:dyDescent="0.3">
      <c r="A698" s="12">
        <v>583.76594149461869</v>
      </c>
      <c r="B698" s="23">
        <v>-748.2</v>
      </c>
    </row>
    <row r="699" spans="1:2" x14ac:dyDescent="0.3">
      <c r="A699" s="12">
        <v>584.33995508888017</v>
      </c>
      <c r="B699" s="23">
        <v>-174.2</v>
      </c>
    </row>
    <row r="700" spans="1:2" x14ac:dyDescent="0.3">
      <c r="A700" s="12">
        <v>584.9139287345763</v>
      </c>
      <c r="B700" s="23">
        <v>-517.1</v>
      </c>
    </row>
    <row r="701" spans="1:2" x14ac:dyDescent="0.3">
      <c r="A701" s="12">
        <v>585.48786241552591</v>
      </c>
      <c r="B701" s="23">
        <v>-480.8</v>
      </c>
    </row>
    <row r="702" spans="1:2" x14ac:dyDescent="0.3">
      <c r="A702" s="12">
        <v>586.06175611554761</v>
      </c>
      <c r="B702" s="23">
        <v>-193.8</v>
      </c>
    </row>
    <row r="703" spans="1:2" x14ac:dyDescent="0.3">
      <c r="A703" s="12">
        <v>586.6356098184599</v>
      </c>
      <c r="B703" s="23">
        <v>-11.4</v>
      </c>
    </row>
    <row r="704" spans="1:2" x14ac:dyDescent="0.3">
      <c r="A704" s="12">
        <v>587.2094235080815</v>
      </c>
      <c r="B704" s="23">
        <v>283</v>
      </c>
    </row>
    <row r="705" spans="1:2" x14ac:dyDescent="0.3">
      <c r="A705" s="12">
        <v>587.78319716823091</v>
      </c>
      <c r="B705" s="23">
        <v>-664.2</v>
      </c>
    </row>
    <row r="706" spans="1:2" x14ac:dyDescent="0.3">
      <c r="A706" s="12">
        <v>588.35693078272698</v>
      </c>
      <c r="B706" s="23">
        <v>-564.6</v>
      </c>
    </row>
    <row r="707" spans="1:2" x14ac:dyDescent="0.3">
      <c r="A707" s="12">
        <v>588.93062433538819</v>
      </c>
      <c r="B707" s="23">
        <v>-538.70000000000005</v>
      </c>
    </row>
    <row r="708" spans="1:2" x14ac:dyDescent="0.3">
      <c r="A708" s="12">
        <v>589.50427781003316</v>
      </c>
      <c r="B708" s="23">
        <v>-856.2</v>
      </c>
    </row>
    <row r="709" spans="1:2" x14ac:dyDescent="0.3">
      <c r="A709" s="12">
        <v>590.07789119048061</v>
      </c>
      <c r="B709" s="23">
        <v>-4.5999999999999996</v>
      </c>
    </row>
    <row r="710" spans="1:2" x14ac:dyDescent="0.3">
      <c r="A710" s="12">
        <v>590.65146446054916</v>
      </c>
      <c r="B710" s="23">
        <v>-659.4</v>
      </c>
    </row>
    <row r="711" spans="1:2" x14ac:dyDescent="0.3">
      <c r="A711" s="12">
        <v>591.22499760405742</v>
      </c>
      <c r="B711" s="23">
        <v>-252.8</v>
      </c>
    </row>
    <row r="712" spans="1:2" x14ac:dyDescent="0.3">
      <c r="A712" s="12">
        <v>591.798490604824</v>
      </c>
      <c r="B712" s="23">
        <v>-881.1</v>
      </c>
    </row>
    <row r="713" spans="1:2" x14ac:dyDescent="0.3">
      <c r="A713" s="12">
        <v>592.3719434466675</v>
      </c>
      <c r="B713" s="23">
        <v>-641.9</v>
      </c>
    </row>
    <row r="714" spans="1:2" x14ac:dyDescent="0.3">
      <c r="A714" s="12">
        <v>592.94535611340655</v>
      </c>
      <c r="B714" s="23">
        <v>-83.4</v>
      </c>
    </row>
    <row r="715" spans="1:2" x14ac:dyDescent="0.3">
      <c r="A715" s="12">
        <v>593.51872858885986</v>
      </c>
      <c r="B715" s="23">
        <v>-432.3</v>
      </c>
    </row>
    <row r="716" spans="1:2" x14ac:dyDescent="0.3">
      <c r="A716" s="12">
        <v>594.09206085684605</v>
      </c>
      <c r="B716" s="23">
        <v>-626.4</v>
      </c>
    </row>
    <row r="717" spans="1:2" x14ac:dyDescent="0.3">
      <c r="A717" s="12">
        <v>594.66535290118372</v>
      </c>
      <c r="B717" s="23">
        <v>-273.60000000000002</v>
      </c>
    </row>
    <row r="718" spans="1:2" x14ac:dyDescent="0.3">
      <c r="A718" s="12">
        <v>595.23860470569139</v>
      </c>
      <c r="B718" s="23">
        <v>-126.2</v>
      </c>
    </row>
    <row r="719" spans="1:2" x14ac:dyDescent="0.3">
      <c r="A719" s="12">
        <v>595.81181625418787</v>
      </c>
      <c r="B719" s="23">
        <v>-170.8</v>
      </c>
    </row>
    <row r="720" spans="1:2" x14ac:dyDescent="0.3">
      <c r="A720" s="12">
        <v>596.3849875304918</v>
      </c>
      <c r="B720" s="23">
        <v>-315.5</v>
      </c>
    </row>
    <row r="721" spans="1:2" x14ac:dyDescent="0.3">
      <c r="A721" s="12">
        <v>596.95811851842166</v>
      </c>
      <c r="B721" s="23">
        <v>-245.8</v>
      </c>
    </row>
    <row r="722" spans="1:2" x14ac:dyDescent="0.3">
      <c r="A722" s="12">
        <v>597.53120920179617</v>
      </c>
      <c r="B722" s="23">
        <v>-702.5</v>
      </c>
    </row>
    <row r="723" spans="1:2" x14ac:dyDescent="0.3">
      <c r="A723" s="12">
        <v>598.10425956443396</v>
      </c>
      <c r="B723" s="23">
        <v>-763.2</v>
      </c>
    </row>
    <row r="724" spans="1:2" x14ac:dyDescent="0.3">
      <c r="A724" s="12">
        <v>598.67726959015363</v>
      </c>
      <c r="B724" s="23">
        <v>-892.1</v>
      </c>
    </row>
    <row r="725" spans="1:2" x14ac:dyDescent="0.3">
      <c r="A725" s="12">
        <v>599.25023926277379</v>
      </c>
      <c r="B725" s="23">
        <v>-647.1</v>
      </c>
    </row>
    <row r="726" spans="1:2" x14ac:dyDescent="0.3">
      <c r="A726" s="12">
        <v>599.82316856611317</v>
      </c>
      <c r="B726" s="23">
        <v>-689.3</v>
      </c>
    </row>
    <row r="727" spans="1:2" x14ac:dyDescent="0.3">
      <c r="A727" s="12">
        <v>600.39605748399026</v>
      </c>
      <c r="B727" s="23">
        <v>142.6</v>
      </c>
    </row>
    <row r="728" spans="1:2" x14ac:dyDescent="0.3">
      <c r="A728" s="12">
        <v>600.9689060002238</v>
      </c>
      <c r="B728" s="23">
        <v>-730.1</v>
      </c>
    </row>
    <row r="729" spans="1:2" x14ac:dyDescent="0.3">
      <c r="A729" s="12">
        <v>601.54171409863238</v>
      </c>
      <c r="B729" s="23">
        <v>-210.9</v>
      </c>
    </row>
    <row r="730" spans="1:2" x14ac:dyDescent="0.3">
      <c r="A730" s="12">
        <v>602.11448176303463</v>
      </c>
      <c r="B730" s="23">
        <v>-202.1</v>
      </c>
    </row>
    <row r="731" spans="1:2" x14ac:dyDescent="0.3">
      <c r="A731" s="12">
        <v>602.68720897724916</v>
      </c>
      <c r="B731" s="23">
        <v>319.39999999999998</v>
      </c>
    </row>
    <row r="732" spans="1:2" x14ac:dyDescent="0.3">
      <c r="A732" s="12">
        <v>603.25989572509468</v>
      </c>
      <c r="B732" s="23">
        <v>-602</v>
      </c>
    </row>
    <row r="733" spans="1:2" x14ac:dyDescent="0.3">
      <c r="A733" s="12">
        <v>603.83254199038981</v>
      </c>
      <c r="B733" s="23">
        <v>-857.4</v>
      </c>
    </row>
    <row r="734" spans="1:2" x14ac:dyDescent="0.3">
      <c r="A734" s="12">
        <v>604.40514775695306</v>
      </c>
      <c r="B734" s="23">
        <v>6</v>
      </c>
    </row>
    <row r="735" spans="1:2" x14ac:dyDescent="0.3">
      <c r="A735" s="12">
        <v>604.97771300860313</v>
      </c>
      <c r="B735" s="23">
        <v>8.5</v>
      </c>
    </row>
    <row r="736" spans="1:2" x14ac:dyDescent="0.3">
      <c r="A736" s="12">
        <v>605.55023772915865</v>
      </c>
      <c r="B736" s="23">
        <v>-471.3</v>
      </c>
    </row>
    <row r="737" spans="1:2" x14ac:dyDescent="0.3">
      <c r="A737" s="12">
        <v>606.12272190243834</v>
      </c>
      <c r="B737" s="23">
        <v>-258</v>
      </c>
    </row>
    <row r="738" spans="1:2" x14ac:dyDescent="0.3">
      <c r="A738" s="12">
        <v>606.6951655122607</v>
      </c>
      <c r="B738" s="23">
        <v>-106.2</v>
      </c>
    </row>
    <row r="739" spans="1:2" x14ac:dyDescent="0.3">
      <c r="A739" s="12">
        <v>607.26756854244445</v>
      </c>
      <c r="B739" s="23">
        <v>61.4</v>
      </c>
    </row>
    <row r="740" spans="1:2" x14ac:dyDescent="0.3">
      <c r="A740" s="12">
        <v>607.83993097680809</v>
      </c>
      <c r="B740" s="23">
        <v>-275.60000000000002</v>
      </c>
    </row>
    <row r="741" spans="1:2" x14ac:dyDescent="0.3">
      <c r="A741" s="12">
        <v>608.41225279917046</v>
      </c>
      <c r="B741" s="23">
        <v>208</v>
      </c>
    </row>
    <row r="742" spans="1:2" x14ac:dyDescent="0.3">
      <c r="A742" s="12">
        <v>608.98453399334994</v>
      </c>
      <c r="B742" s="23">
        <v>-552.4</v>
      </c>
    </row>
    <row r="743" spans="1:2" x14ac:dyDescent="0.3">
      <c r="A743" s="12">
        <v>609.55677454316537</v>
      </c>
      <c r="B743" s="23">
        <v>-221.4</v>
      </c>
    </row>
    <row r="744" spans="1:2" x14ac:dyDescent="0.3">
      <c r="A744" s="12">
        <v>610.12897443243526</v>
      </c>
      <c r="B744" s="23">
        <v>-206.8</v>
      </c>
    </row>
    <row r="745" spans="1:2" x14ac:dyDescent="0.3">
      <c r="A745" s="12">
        <v>610.70113364497831</v>
      </c>
      <c r="B745" s="23">
        <v>-342.3</v>
      </c>
    </row>
    <row r="746" spans="1:2" x14ac:dyDescent="0.3">
      <c r="A746" s="12">
        <v>611.27325216461315</v>
      </c>
      <c r="B746" s="23">
        <v>20.6</v>
      </c>
    </row>
    <row r="747" spans="1:2" x14ac:dyDescent="0.3">
      <c r="A747" s="12">
        <v>611.84532997515839</v>
      </c>
      <c r="B747" s="23">
        <v>31.8</v>
      </c>
    </row>
    <row r="748" spans="1:2" x14ac:dyDescent="0.3">
      <c r="A748" s="12">
        <v>612.41736706043264</v>
      </c>
      <c r="B748" s="23">
        <v>-772</v>
      </c>
    </row>
    <row r="749" spans="1:2" x14ac:dyDescent="0.3">
      <c r="A749" s="12">
        <v>612.9893634042545</v>
      </c>
      <c r="B749" s="23">
        <v>-868.7</v>
      </c>
    </row>
    <row r="750" spans="1:2" x14ac:dyDescent="0.3">
      <c r="A750" s="12">
        <v>613.5613189904426</v>
      </c>
      <c r="B750" s="23">
        <v>-1027.0999999999999</v>
      </c>
    </row>
    <row r="751" spans="1:2" x14ac:dyDescent="0.3">
      <c r="A751" s="12">
        <v>614.13323380281577</v>
      </c>
      <c r="B751" s="23">
        <v>-766.8</v>
      </c>
    </row>
    <row r="752" spans="1:2" x14ac:dyDescent="0.3">
      <c r="A752" s="12">
        <v>614.70510782519239</v>
      </c>
      <c r="B752" s="23">
        <v>-379.8</v>
      </c>
    </row>
    <row r="753" spans="1:2" x14ac:dyDescent="0.3">
      <c r="A753" s="12">
        <v>615.27694104139118</v>
      </c>
      <c r="B753" s="23">
        <v>-747.5</v>
      </c>
    </row>
    <row r="754" spans="1:2" x14ac:dyDescent="0.3">
      <c r="A754" s="12">
        <v>615.84873343523077</v>
      </c>
      <c r="B754" s="23">
        <v>-195.4</v>
      </c>
    </row>
    <row r="755" spans="1:2" x14ac:dyDescent="0.3">
      <c r="A755" s="12">
        <v>616.42048499052976</v>
      </c>
      <c r="B755" s="23">
        <v>-532.1</v>
      </c>
    </row>
    <row r="756" spans="1:2" x14ac:dyDescent="0.3">
      <c r="A756" s="12">
        <v>616.99219569110687</v>
      </c>
      <c r="B756" s="23">
        <v>-548.9</v>
      </c>
    </row>
    <row r="757" spans="1:2" x14ac:dyDescent="0.3">
      <c r="A757" s="12">
        <v>617.56386552078072</v>
      </c>
      <c r="B757" s="23">
        <v>-695.7</v>
      </c>
    </row>
    <row r="758" spans="1:2" x14ac:dyDescent="0.3">
      <c r="A758" s="12">
        <v>618.13549446336992</v>
      </c>
      <c r="B758" s="23">
        <v>-559.4</v>
      </c>
    </row>
    <row r="759" spans="1:2" x14ac:dyDescent="0.3">
      <c r="A759" s="12">
        <v>618.70708250269297</v>
      </c>
      <c r="B759" s="23">
        <v>211.6</v>
      </c>
    </row>
    <row r="760" spans="1:2" x14ac:dyDescent="0.3">
      <c r="A760" s="12">
        <v>619.2786296225687</v>
      </c>
      <c r="B760" s="23">
        <v>-477.2</v>
      </c>
    </row>
    <row r="761" spans="1:2" x14ac:dyDescent="0.3">
      <c r="A761" s="12">
        <v>619.85013580681562</v>
      </c>
      <c r="B761" s="23">
        <v>-395.5</v>
      </c>
    </row>
    <row r="762" spans="1:2" x14ac:dyDescent="0.3">
      <c r="A762" s="12">
        <v>620.42160103925232</v>
      </c>
      <c r="B762" s="23">
        <v>-347.7</v>
      </c>
    </row>
    <row r="763" spans="1:2" x14ac:dyDescent="0.3">
      <c r="A763" s="12">
        <v>620.99302530369755</v>
      </c>
      <c r="B763" s="23">
        <v>-756.4</v>
      </c>
    </row>
    <row r="764" spans="1:2" x14ac:dyDescent="0.3">
      <c r="A764" s="12">
        <v>621.56440858396991</v>
      </c>
      <c r="B764" s="23">
        <v>-307.10000000000002</v>
      </c>
    </row>
    <row r="765" spans="1:2" x14ac:dyDescent="0.3">
      <c r="A765" s="12">
        <v>622.13575086388801</v>
      </c>
      <c r="B765" s="23">
        <v>-474.4</v>
      </c>
    </row>
    <row r="766" spans="1:2" x14ac:dyDescent="0.3">
      <c r="A766" s="12">
        <v>622.70705212727046</v>
      </c>
      <c r="B766" s="23">
        <v>-921.5</v>
      </c>
    </row>
    <row r="767" spans="1:2" x14ac:dyDescent="0.3">
      <c r="A767" s="12">
        <v>623.27831235793587</v>
      </c>
      <c r="B767" s="23">
        <v>21.7</v>
      </c>
    </row>
    <row r="768" spans="1:2" x14ac:dyDescent="0.3">
      <c r="A768" s="12">
        <v>623.84953153970298</v>
      </c>
      <c r="B768" s="23">
        <v>-198.9</v>
      </c>
    </row>
    <row r="769" spans="1:2" x14ac:dyDescent="0.3">
      <c r="A769" s="12">
        <v>624.42070965639039</v>
      </c>
      <c r="B769" s="23">
        <v>-72.400000000000006</v>
      </c>
    </row>
    <row r="770" spans="1:2" x14ac:dyDescent="0.3">
      <c r="A770" s="12">
        <v>624.99184669181659</v>
      </c>
      <c r="B770" s="23">
        <v>-118.6</v>
      </c>
    </row>
    <row r="771" spans="1:2" x14ac:dyDescent="0.3">
      <c r="A771" s="12">
        <v>625.56294262980032</v>
      </c>
      <c r="B771" s="23">
        <v>-993.5</v>
      </c>
    </row>
    <row r="772" spans="1:2" x14ac:dyDescent="0.3">
      <c r="A772" s="12">
        <v>626.13399745416029</v>
      </c>
      <c r="B772" s="23">
        <v>-9.1999999999999993</v>
      </c>
    </row>
    <row r="773" spans="1:2" x14ac:dyDescent="0.3">
      <c r="A773" s="12">
        <v>626.70501114871502</v>
      </c>
      <c r="B773" s="23">
        <v>-528</v>
      </c>
    </row>
    <row r="774" spans="1:2" x14ac:dyDescent="0.3">
      <c r="A774" s="12">
        <v>627.2759836972831</v>
      </c>
      <c r="B774" s="23">
        <v>-593.6</v>
      </c>
    </row>
    <row r="775" spans="1:2" x14ac:dyDescent="0.3">
      <c r="A775" s="12">
        <v>627.84691508368326</v>
      </c>
      <c r="B775" s="23">
        <v>-461.2</v>
      </c>
    </row>
    <row r="776" spans="1:2" x14ac:dyDescent="0.3">
      <c r="A776" s="12">
        <v>628.41780529173411</v>
      </c>
      <c r="B776" s="23">
        <v>-527.1</v>
      </c>
    </row>
    <row r="777" spans="1:2" x14ac:dyDescent="0.3">
      <c r="A777" s="12">
        <v>628.98865430525427</v>
      </c>
      <c r="B777" s="23">
        <v>-958.5</v>
      </c>
    </row>
    <row r="778" spans="1:2" x14ac:dyDescent="0.3">
      <c r="A778" s="12">
        <v>629.55946210806235</v>
      </c>
      <c r="B778" s="23">
        <v>-497.3</v>
      </c>
    </row>
    <row r="779" spans="1:2" x14ac:dyDescent="0.3">
      <c r="A779" s="12">
        <v>630.13022868397695</v>
      </c>
      <c r="B779" s="23">
        <v>-1.3</v>
      </c>
    </row>
    <row r="780" spans="1:2" x14ac:dyDescent="0.3">
      <c r="A780" s="12">
        <v>630.70095401681681</v>
      </c>
      <c r="B780" s="23">
        <v>-351.6</v>
      </c>
    </row>
    <row r="781" spans="1:2" x14ac:dyDescent="0.3">
      <c r="A781" s="12">
        <v>631.27163809040053</v>
      </c>
      <c r="B781" s="23">
        <v>-345.5</v>
      </c>
    </row>
    <row r="782" spans="1:2" x14ac:dyDescent="0.3">
      <c r="A782" s="12">
        <v>631.84228088854661</v>
      </c>
      <c r="B782" s="23">
        <v>-617.6</v>
      </c>
    </row>
    <row r="783" spans="1:2" x14ac:dyDescent="0.3">
      <c r="A783" s="12">
        <v>632.41288239507389</v>
      </c>
      <c r="B783" s="23">
        <v>-460.1</v>
      </c>
    </row>
    <row r="784" spans="1:2" x14ac:dyDescent="0.3">
      <c r="A784" s="12">
        <v>632.98344259380076</v>
      </c>
      <c r="B784" s="23">
        <v>-622</v>
      </c>
    </row>
    <row r="785" spans="1:2" x14ac:dyDescent="0.3">
      <c r="A785" s="12">
        <v>633.55396146854605</v>
      </c>
      <c r="B785" s="23">
        <v>-518.6</v>
      </c>
    </row>
    <row r="786" spans="1:2" x14ac:dyDescent="0.3">
      <c r="A786" s="12">
        <v>634.12443900312837</v>
      </c>
      <c r="B786" s="23">
        <v>-262.89999999999998</v>
      </c>
    </row>
    <row r="787" spans="1:2" x14ac:dyDescent="0.3">
      <c r="A787" s="12">
        <v>634.69487518136623</v>
      </c>
      <c r="B787" s="23">
        <v>43.1</v>
      </c>
    </row>
    <row r="788" spans="1:2" x14ac:dyDescent="0.3">
      <c r="A788" s="12">
        <v>635.26526998707834</v>
      </c>
      <c r="B788" s="23">
        <v>-512.6</v>
      </c>
    </row>
    <row r="789" spans="1:2" x14ac:dyDescent="0.3">
      <c r="A789" s="12">
        <v>635.83562340408332</v>
      </c>
      <c r="B789" s="23">
        <v>-516.4</v>
      </c>
    </row>
    <row r="790" spans="1:2" x14ac:dyDescent="0.3">
      <c r="A790" s="12">
        <v>636.4059354161999</v>
      </c>
      <c r="B790" s="23">
        <v>-144.19999999999999</v>
      </c>
    </row>
    <row r="791" spans="1:2" x14ac:dyDescent="0.3">
      <c r="A791" s="12">
        <v>636.97620600724645</v>
      </c>
      <c r="B791" s="23">
        <v>-89.3</v>
      </c>
    </row>
    <row r="792" spans="1:2" x14ac:dyDescent="0.3">
      <c r="A792" s="12">
        <v>637.54643516104181</v>
      </c>
      <c r="B792" s="23">
        <v>-406.2</v>
      </c>
    </row>
    <row r="793" spans="1:2" x14ac:dyDescent="0.3">
      <c r="A793" s="12">
        <v>638.11662286140461</v>
      </c>
      <c r="B793" s="23">
        <v>-374.2</v>
      </c>
    </row>
    <row r="794" spans="1:2" x14ac:dyDescent="0.3">
      <c r="A794" s="12">
        <v>638.68676909215344</v>
      </c>
      <c r="B794" s="23">
        <v>-625.29999999999995</v>
      </c>
    </row>
    <row r="795" spans="1:2" x14ac:dyDescent="0.3">
      <c r="A795" s="12">
        <v>639.25687383710692</v>
      </c>
      <c r="B795" s="23">
        <v>-114.8</v>
      </c>
    </row>
    <row r="796" spans="1:2" x14ac:dyDescent="0.3">
      <c r="A796" s="12">
        <v>639.82693708008367</v>
      </c>
      <c r="B796" s="23">
        <v>-1049</v>
      </c>
    </row>
    <row r="797" spans="1:2" x14ac:dyDescent="0.3">
      <c r="A797" s="12">
        <v>640.39695880490228</v>
      </c>
      <c r="B797" s="23">
        <v>275.2</v>
      </c>
    </row>
    <row r="798" spans="1:2" x14ac:dyDescent="0.3">
      <c r="A798" s="12">
        <v>640.9669389953815</v>
      </c>
      <c r="B798" s="23">
        <v>-202.2</v>
      </c>
    </row>
    <row r="799" spans="1:2" x14ac:dyDescent="0.3">
      <c r="A799" s="12">
        <v>641.53687763533981</v>
      </c>
      <c r="B799" s="23">
        <v>-369.7</v>
      </c>
    </row>
    <row r="800" spans="1:2" x14ac:dyDescent="0.3">
      <c r="A800" s="12">
        <v>642.10677470859605</v>
      </c>
      <c r="B800" s="23">
        <v>-782.4</v>
      </c>
    </row>
    <row r="801" spans="1:2" x14ac:dyDescent="0.3">
      <c r="A801" s="12">
        <v>642.67663019896861</v>
      </c>
      <c r="B801" s="23">
        <v>-134</v>
      </c>
    </row>
    <row r="802" spans="1:2" x14ac:dyDescent="0.3">
      <c r="A802" s="12">
        <v>643.24644409027633</v>
      </c>
      <c r="B802" s="23">
        <v>-515.6</v>
      </c>
    </row>
    <row r="803" spans="1:2" x14ac:dyDescent="0.3">
      <c r="A803" s="12">
        <v>643.8162163663377</v>
      </c>
      <c r="B803" s="23">
        <v>433.6</v>
      </c>
    </row>
    <row r="804" spans="1:2" x14ac:dyDescent="0.3">
      <c r="A804" s="12">
        <v>644.38594701097145</v>
      </c>
      <c r="B804" s="23">
        <v>-586</v>
      </c>
    </row>
    <row r="805" spans="1:2" x14ac:dyDescent="0.3">
      <c r="A805" s="12">
        <v>644.95563600799608</v>
      </c>
      <c r="B805" s="23">
        <v>-115.7</v>
      </c>
    </row>
    <row r="806" spans="1:2" x14ac:dyDescent="0.3">
      <c r="A806" s="12">
        <v>645.52528334123031</v>
      </c>
      <c r="B806" s="23">
        <v>-572.6</v>
      </c>
    </row>
    <row r="807" spans="1:2" x14ac:dyDescent="0.3">
      <c r="A807" s="12">
        <v>646.09488899449275</v>
      </c>
      <c r="B807" s="23">
        <v>-714.6</v>
      </c>
    </row>
    <row r="808" spans="1:2" x14ac:dyDescent="0.3">
      <c r="A808" s="12">
        <v>646.66445295160213</v>
      </c>
      <c r="B808" s="23">
        <v>-425.3</v>
      </c>
    </row>
    <row r="809" spans="1:2" x14ac:dyDescent="0.3">
      <c r="A809" s="12">
        <v>647.23397519637695</v>
      </c>
      <c r="B809" s="23">
        <v>-599.29999999999995</v>
      </c>
    </row>
    <row r="810" spans="1:2" x14ac:dyDescent="0.3">
      <c r="A810" s="12">
        <v>647.80345571263581</v>
      </c>
      <c r="B810" s="23">
        <v>-229.5</v>
      </c>
    </row>
    <row r="811" spans="1:2" x14ac:dyDescent="0.3">
      <c r="A811" s="12">
        <v>648.37289448419745</v>
      </c>
      <c r="B811" s="23">
        <v>-823.5</v>
      </c>
    </row>
    <row r="812" spans="1:2" x14ac:dyDescent="0.3">
      <c r="A812" s="12">
        <v>648.94229149488046</v>
      </c>
      <c r="B812" s="23">
        <v>-661.2</v>
      </c>
    </row>
    <row r="813" spans="1:2" x14ac:dyDescent="0.3">
      <c r="A813" s="12">
        <v>649.51164672850348</v>
      </c>
      <c r="B813" s="23">
        <v>68.5</v>
      </c>
    </row>
    <row r="814" spans="1:2" x14ac:dyDescent="0.3">
      <c r="A814" s="12">
        <v>650.0809601688851</v>
      </c>
      <c r="B814" s="23">
        <v>-577.29999999999995</v>
      </c>
    </row>
    <row r="815" spans="1:2" x14ac:dyDescent="0.3">
      <c r="A815" s="12">
        <v>650.65023179984405</v>
      </c>
      <c r="B815" s="23">
        <v>-380</v>
      </c>
    </row>
    <row r="816" spans="1:2" x14ac:dyDescent="0.3">
      <c r="A816" s="12">
        <v>651.21946160519883</v>
      </c>
      <c r="B816" s="23">
        <v>-585.9</v>
      </c>
    </row>
    <row r="817" spans="1:2" x14ac:dyDescent="0.3">
      <c r="A817" s="12">
        <v>651.78864956876816</v>
      </c>
      <c r="B817" s="23">
        <v>-483.8</v>
      </c>
    </row>
    <row r="818" spans="1:2" x14ac:dyDescent="0.3">
      <c r="A818" s="12">
        <v>652.35779567437066</v>
      </c>
      <c r="B818" s="23">
        <v>-108.7</v>
      </c>
    </row>
    <row r="819" spans="1:2" x14ac:dyDescent="0.3">
      <c r="A819" s="12">
        <v>652.92689990582494</v>
      </c>
      <c r="B819" s="23">
        <v>-96.1</v>
      </c>
    </row>
    <row r="820" spans="1:2" x14ac:dyDescent="0.3">
      <c r="A820" s="12">
        <v>653.4959622469496</v>
      </c>
      <c r="B820" s="23">
        <v>-543.9</v>
      </c>
    </row>
    <row r="821" spans="1:2" x14ac:dyDescent="0.3">
      <c r="A821" s="12">
        <v>654.06498268156338</v>
      </c>
      <c r="B821" s="23">
        <v>-253.1</v>
      </c>
    </row>
    <row r="822" spans="1:2" x14ac:dyDescent="0.3">
      <c r="A822" s="12">
        <v>654.63396119348477</v>
      </c>
      <c r="B822" s="23">
        <v>-271.5</v>
      </c>
    </row>
    <row r="823" spans="1:2" x14ac:dyDescent="0.3">
      <c r="A823" s="12">
        <v>655.20289776653237</v>
      </c>
      <c r="B823" s="23">
        <v>-52.8</v>
      </c>
    </row>
    <row r="824" spans="1:2" x14ac:dyDescent="0.3">
      <c r="A824" s="12">
        <v>655.77179238452504</v>
      </c>
      <c r="B824" s="23">
        <v>-129</v>
      </c>
    </row>
    <row r="825" spans="1:2" x14ac:dyDescent="0.3">
      <c r="A825" s="12">
        <v>656.34064503128127</v>
      </c>
      <c r="B825" s="23">
        <v>-625.4</v>
      </c>
    </row>
    <row r="826" spans="1:2" x14ac:dyDescent="0.3">
      <c r="A826" s="12">
        <v>656.90945569061967</v>
      </c>
      <c r="B826" s="23">
        <v>-28.9</v>
      </c>
    </row>
    <row r="827" spans="1:2" x14ac:dyDescent="0.3">
      <c r="A827" s="12">
        <v>657.47822434635884</v>
      </c>
      <c r="B827" s="23">
        <v>-437.7</v>
      </c>
    </row>
    <row r="828" spans="1:2" x14ac:dyDescent="0.3">
      <c r="A828" s="12">
        <v>658.04695098231753</v>
      </c>
      <c r="B828" s="23">
        <v>-103.3</v>
      </c>
    </row>
    <row r="829" spans="1:2" x14ac:dyDescent="0.3">
      <c r="A829" s="12">
        <v>658.61563558231433</v>
      </c>
      <c r="B829" s="23">
        <v>396.6</v>
      </c>
    </row>
    <row r="830" spans="1:2" x14ac:dyDescent="0.3">
      <c r="A830" s="12">
        <v>659.18427813016785</v>
      </c>
      <c r="B830" s="23">
        <v>743.9</v>
      </c>
    </row>
    <row r="831" spans="1:2" x14ac:dyDescent="0.3">
      <c r="A831" s="12">
        <v>659.75287860969672</v>
      </c>
      <c r="B831" s="23">
        <v>-174.9</v>
      </c>
    </row>
    <row r="832" spans="1:2" x14ac:dyDescent="0.3">
      <c r="A832" s="12">
        <v>660.32143700471954</v>
      </c>
      <c r="B832" s="23">
        <v>-314.8</v>
      </c>
    </row>
    <row r="833" spans="1:2" x14ac:dyDescent="0.3">
      <c r="A833" s="12">
        <v>660.88995329905492</v>
      </c>
      <c r="B833" s="23">
        <v>-34.6</v>
      </c>
    </row>
    <row r="834" spans="1:2" x14ac:dyDescent="0.3">
      <c r="A834" s="12">
        <v>661.45842747652159</v>
      </c>
      <c r="B834" s="23">
        <v>-607.6</v>
      </c>
    </row>
    <row r="835" spans="1:2" x14ac:dyDescent="0.3">
      <c r="A835" s="12">
        <v>662.02685952093816</v>
      </c>
      <c r="B835" s="23">
        <v>169</v>
      </c>
    </row>
    <row r="836" spans="1:2" x14ac:dyDescent="0.3">
      <c r="A836" s="12">
        <v>662.59524941612312</v>
      </c>
      <c r="B836" s="23">
        <v>-232.9</v>
      </c>
    </row>
    <row r="837" spans="1:2" x14ac:dyDescent="0.3">
      <c r="A837" s="12">
        <v>663.16359714589532</v>
      </c>
      <c r="B837" s="23">
        <v>-243.2</v>
      </c>
    </row>
    <row r="838" spans="1:2" x14ac:dyDescent="0.3">
      <c r="A838" s="12">
        <v>663.73190269407326</v>
      </c>
      <c r="B838" s="23">
        <v>-368.1</v>
      </c>
    </row>
    <row r="839" spans="1:2" x14ac:dyDescent="0.3">
      <c r="A839" s="12">
        <v>664.30016604447565</v>
      </c>
      <c r="B839" s="23">
        <v>-377.7</v>
      </c>
    </row>
    <row r="840" spans="1:2" x14ac:dyDescent="0.3">
      <c r="A840" s="12">
        <v>664.86838718092099</v>
      </c>
      <c r="B840" s="23">
        <v>-188.6</v>
      </c>
    </row>
    <row r="841" spans="1:2" x14ac:dyDescent="0.3">
      <c r="A841" s="12">
        <v>665.4365660872279</v>
      </c>
      <c r="B841" s="23">
        <v>-51.6</v>
      </c>
    </row>
    <row r="842" spans="1:2" x14ac:dyDescent="0.3">
      <c r="A842" s="12">
        <v>666.00470274721522</v>
      </c>
      <c r="B842" s="23">
        <v>-881.8</v>
      </c>
    </row>
    <row r="843" spans="1:2" x14ac:dyDescent="0.3">
      <c r="A843" s="12">
        <v>666.57279714470144</v>
      </c>
      <c r="B843" s="23">
        <v>844</v>
      </c>
    </row>
    <row r="844" spans="1:2" x14ac:dyDescent="0.3">
      <c r="A844" s="12">
        <v>667.14084926350517</v>
      </c>
      <c r="B844" s="23">
        <v>-212.5</v>
      </c>
    </row>
    <row r="845" spans="1:2" x14ac:dyDescent="0.3">
      <c r="A845" s="12">
        <v>667.70885908744503</v>
      </c>
      <c r="B845" s="23">
        <v>188.5</v>
      </c>
    </row>
    <row r="846" spans="1:2" x14ac:dyDescent="0.3">
      <c r="A846" s="12">
        <v>668.27682660033975</v>
      </c>
      <c r="B846" s="23">
        <v>-65.599999999999994</v>
      </c>
    </row>
    <row r="847" spans="1:2" x14ac:dyDescent="0.3">
      <c r="A847" s="12">
        <v>668.84475178600792</v>
      </c>
      <c r="B847" s="23">
        <v>-536.70000000000005</v>
      </c>
    </row>
    <row r="848" spans="1:2" x14ac:dyDescent="0.3">
      <c r="A848" s="12">
        <v>669.41263462826817</v>
      </c>
      <c r="B848" s="23">
        <v>-211.4</v>
      </c>
    </row>
    <row r="849" spans="1:2" x14ac:dyDescent="0.3">
      <c r="A849" s="12">
        <v>669.9804751109391</v>
      </c>
      <c r="B849" s="23">
        <v>182.7</v>
      </c>
    </row>
    <row r="850" spans="1:2" x14ac:dyDescent="0.3">
      <c r="A850" s="12">
        <v>670.54827321783932</v>
      </c>
      <c r="B850" s="23">
        <v>-667.4</v>
      </c>
    </row>
    <row r="851" spans="1:2" x14ac:dyDescent="0.3">
      <c r="A851" s="12">
        <v>671.11602893278757</v>
      </c>
      <c r="B851" s="23">
        <v>-327.7</v>
      </c>
    </row>
    <row r="852" spans="1:2" x14ac:dyDescent="0.3">
      <c r="A852" s="12">
        <v>671.68374223960234</v>
      </c>
      <c r="B852" s="23">
        <v>-940.3</v>
      </c>
    </row>
    <row r="853" spans="1:2" x14ac:dyDescent="0.3">
      <c r="A853" s="12">
        <v>672.25141312210235</v>
      </c>
      <c r="B853" s="23">
        <v>-384.8</v>
      </c>
    </row>
    <row r="854" spans="1:2" x14ac:dyDescent="0.3">
      <c r="A854" s="12">
        <v>672.81904156410621</v>
      </c>
      <c r="B854" s="23">
        <v>235.5</v>
      </c>
    </row>
    <row r="855" spans="1:2" x14ac:dyDescent="0.3">
      <c r="A855" s="12">
        <v>673.38662754943255</v>
      </c>
      <c r="B855" s="23">
        <v>113.5</v>
      </c>
    </row>
    <row r="856" spans="1:2" x14ac:dyDescent="0.3">
      <c r="A856" s="12">
        <v>673.95417106189996</v>
      </c>
      <c r="B856" s="23">
        <v>-632.79999999999995</v>
      </c>
    </row>
    <row r="857" spans="1:2" x14ac:dyDescent="0.3">
      <c r="A857" s="12">
        <v>674.52167208532717</v>
      </c>
      <c r="B857" s="23">
        <v>-40.799999999999997</v>
      </c>
    </row>
    <row r="858" spans="1:2" x14ac:dyDescent="0.3">
      <c r="A858" s="12">
        <v>675.08913060353268</v>
      </c>
      <c r="B858" s="23">
        <v>-327.39999999999998</v>
      </c>
    </row>
    <row r="859" spans="1:2" x14ac:dyDescent="0.3">
      <c r="A859" s="12">
        <v>675.6565466003351</v>
      </c>
      <c r="B859" s="23">
        <v>-244.2</v>
      </c>
    </row>
    <row r="860" spans="1:2" x14ac:dyDescent="0.3">
      <c r="A860" s="12">
        <v>676.22392005955328</v>
      </c>
      <c r="B860" s="23">
        <v>-357.4</v>
      </c>
    </row>
    <row r="861" spans="1:2" x14ac:dyDescent="0.3">
      <c r="A861" s="12">
        <v>676.7912509650057</v>
      </c>
      <c r="B861" s="23">
        <v>795.8</v>
      </c>
    </row>
    <row r="862" spans="1:2" x14ac:dyDescent="0.3">
      <c r="A862" s="12">
        <v>677.3585393005111</v>
      </c>
      <c r="B862" s="23">
        <v>-471.9</v>
      </c>
    </row>
    <row r="863" spans="1:2" x14ac:dyDescent="0.3">
      <c r="A863" s="12">
        <v>677.92578504988796</v>
      </c>
      <c r="B863" s="23">
        <v>58.3</v>
      </c>
    </row>
    <row r="864" spans="1:2" x14ac:dyDescent="0.3">
      <c r="A864" s="12">
        <v>678.49298819695491</v>
      </c>
      <c r="B864" s="23">
        <v>-443.6</v>
      </c>
    </row>
    <row r="865" spans="1:2" x14ac:dyDescent="0.3">
      <c r="A865" s="12">
        <v>679.06014872553078</v>
      </c>
      <c r="B865" s="23">
        <v>-353.4</v>
      </c>
    </row>
    <row r="866" spans="1:2" x14ac:dyDescent="0.3">
      <c r="A866" s="12">
        <v>679.62726661943395</v>
      </c>
      <c r="B866" s="23">
        <v>224.8</v>
      </c>
    </row>
    <row r="867" spans="1:2" x14ac:dyDescent="0.3">
      <c r="A867" s="12">
        <v>680.19434186248316</v>
      </c>
      <c r="B867" s="23">
        <v>-639.1</v>
      </c>
    </row>
    <row r="868" spans="1:2" x14ac:dyDescent="0.3">
      <c r="A868" s="12">
        <v>680.76137443849711</v>
      </c>
      <c r="B868" s="23">
        <v>-291.10000000000002</v>
      </c>
    </row>
    <row r="869" spans="1:2" x14ac:dyDescent="0.3">
      <c r="A869" s="12">
        <v>681.32836433129432</v>
      </c>
      <c r="B869" s="23">
        <v>-453.2</v>
      </c>
    </row>
    <row r="870" spans="1:2" x14ac:dyDescent="0.3">
      <c r="A870" s="12">
        <v>681.89531152469351</v>
      </c>
      <c r="B870" s="23">
        <v>-649.6</v>
      </c>
    </row>
    <row r="871" spans="1:2" x14ac:dyDescent="0.3">
      <c r="A871" s="12">
        <v>682.46221600251329</v>
      </c>
      <c r="B871" s="23">
        <v>-131.69999999999999</v>
      </c>
    </row>
    <row r="872" spans="1:2" x14ac:dyDescent="0.3">
      <c r="A872" s="12">
        <v>683.02907774857215</v>
      </c>
      <c r="B872" s="23">
        <v>-715.6</v>
      </c>
    </row>
    <row r="873" spans="1:2" x14ac:dyDescent="0.3">
      <c r="A873" s="12">
        <v>683.59589674668894</v>
      </c>
      <c r="B873" s="23">
        <v>-651.29999999999995</v>
      </c>
    </row>
    <row r="874" spans="1:2" x14ac:dyDescent="0.3">
      <c r="A874" s="12">
        <v>684.16267298068215</v>
      </c>
      <c r="B874" s="23">
        <v>-672.7</v>
      </c>
    </row>
    <row r="875" spans="1:2" x14ac:dyDescent="0.3">
      <c r="A875" s="12">
        <v>684.72940643437039</v>
      </c>
      <c r="B875" s="23">
        <v>976</v>
      </c>
    </row>
    <row r="876" spans="1:2" x14ac:dyDescent="0.3">
      <c r="A876" s="12">
        <v>685.29609709157251</v>
      </c>
      <c r="B876" s="23">
        <v>174.3</v>
      </c>
    </row>
    <row r="877" spans="1:2" x14ac:dyDescent="0.3">
      <c r="A877" s="12">
        <v>685.86274493610676</v>
      </c>
      <c r="B877" s="23">
        <v>-842</v>
      </c>
    </row>
    <row r="878" spans="1:2" x14ac:dyDescent="0.3">
      <c r="A878" s="12">
        <v>686.42934995179212</v>
      </c>
      <c r="B878" s="23">
        <v>166.9</v>
      </c>
    </row>
    <row r="879" spans="1:2" x14ac:dyDescent="0.3">
      <c r="A879" s="12">
        <v>686.99591212244707</v>
      </c>
      <c r="B879" s="23">
        <v>-334.9</v>
      </c>
    </row>
    <row r="880" spans="1:2" x14ac:dyDescent="0.3">
      <c r="A880" s="12">
        <v>687.56243143189033</v>
      </c>
      <c r="B880" s="23">
        <v>275.2</v>
      </c>
    </row>
    <row r="881" spans="1:2" x14ac:dyDescent="0.3">
      <c r="A881" s="12">
        <v>688.12890786394041</v>
      </c>
      <c r="B881" s="23">
        <v>-621</v>
      </c>
    </row>
    <row r="882" spans="1:2" x14ac:dyDescent="0.3">
      <c r="A882" s="12">
        <v>688.69534140241592</v>
      </c>
      <c r="B882" s="23">
        <v>-604.70000000000005</v>
      </c>
    </row>
    <row r="883" spans="1:2" x14ac:dyDescent="0.3">
      <c r="A883" s="12">
        <v>689.26173203113558</v>
      </c>
      <c r="B883" s="23">
        <v>-97.2</v>
      </c>
    </row>
    <row r="884" spans="1:2" x14ac:dyDescent="0.3">
      <c r="A884" s="12">
        <v>689.828079733918</v>
      </c>
      <c r="B884" s="23">
        <v>-600.4</v>
      </c>
    </row>
    <row r="885" spans="1:2" x14ac:dyDescent="0.3">
      <c r="A885" s="12">
        <v>690.39438449458191</v>
      </c>
      <c r="B885" s="23">
        <v>-562.29999999999995</v>
      </c>
    </row>
    <row r="886" spans="1:2" x14ac:dyDescent="0.3">
      <c r="A886" s="12">
        <v>690.96064629694581</v>
      </c>
      <c r="B886" s="23">
        <v>-913.3</v>
      </c>
    </row>
    <row r="887" spans="1:2" x14ac:dyDescent="0.3">
      <c r="A887" s="12">
        <v>691.5268651248283</v>
      </c>
      <c r="B887" s="23">
        <v>-321.5</v>
      </c>
    </row>
    <row r="888" spans="1:2" x14ac:dyDescent="0.3">
      <c r="A888" s="12">
        <v>692.09304096204812</v>
      </c>
      <c r="B888" s="23">
        <v>-665.2</v>
      </c>
    </row>
    <row r="889" spans="1:2" x14ac:dyDescent="0.3">
      <c r="A889" s="12">
        <v>692.65917379242376</v>
      </c>
      <c r="B889" s="23">
        <v>-34.9</v>
      </c>
    </row>
    <row r="890" spans="1:2" x14ac:dyDescent="0.3">
      <c r="A890" s="12">
        <v>693.22526359977405</v>
      </c>
      <c r="B890" s="23">
        <v>-875.2</v>
      </c>
    </row>
    <row r="891" spans="1:2" x14ac:dyDescent="0.3">
      <c r="A891" s="12">
        <v>693.7913103679175</v>
      </c>
      <c r="B891" s="23">
        <v>-520</v>
      </c>
    </row>
    <row r="892" spans="1:2" x14ac:dyDescent="0.3">
      <c r="A892" s="12">
        <v>694.35731408067272</v>
      </c>
      <c r="B892" s="23">
        <v>-716.6</v>
      </c>
    </row>
    <row r="893" spans="1:2" x14ac:dyDescent="0.3">
      <c r="A893" s="12">
        <v>694.92327472185843</v>
      </c>
      <c r="B893" s="23">
        <v>-432.8</v>
      </c>
    </row>
    <row r="894" spans="1:2" x14ac:dyDescent="0.3">
      <c r="A894" s="12">
        <v>695.48919227529314</v>
      </c>
      <c r="B894" s="23">
        <v>-382.7</v>
      </c>
    </row>
    <row r="895" spans="1:2" x14ac:dyDescent="0.3">
      <c r="A895" s="12">
        <v>696.05506672479555</v>
      </c>
      <c r="B895" s="23">
        <v>-797.1</v>
      </c>
    </row>
    <row r="896" spans="1:2" x14ac:dyDescent="0.3">
      <c r="A896" s="12">
        <v>696.62089805418429</v>
      </c>
      <c r="B896" s="23">
        <v>-896.5</v>
      </c>
    </row>
    <row r="897" spans="1:2" x14ac:dyDescent="0.3">
      <c r="A897" s="12">
        <v>697.18668624727798</v>
      </c>
      <c r="B897" s="23">
        <v>-703</v>
      </c>
    </row>
    <row r="898" spans="1:2" x14ac:dyDescent="0.3">
      <c r="A898" s="12">
        <v>697.75243128789532</v>
      </c>
      <c r="B898" s="23">
        <v>98.5</v>
      </c>
    </row>
    <row r="899" spans="1:2" x14ac:dyDescent="0.3">
      <c r="A899" s="12">
        <v>698.31813315985482</v>
      </c>
      <c r="B899" s="23">
        <v>-716.3</v>
      </c>
    </row>
    <row r="900" spans="1:2" x14ac:dyDescent="0.3">
      <c r="A900" s="12">
        <v>698.88379184697521</v>
      </c>
      <c r="B900" s="23">
        <v>-171.4</v>
      </c>
    </row>
    <row r="901" spans="1:2" x14ac:dyDescent="0.3">
      <c r="A901" s="12">
        <v>699.44940733307499</v>
      </c>
      <c r="B901" s="23">
        <v>-163.19999999999999</v>
      </c>
    </row>
    <row r="902" spans="1:2" x14ac:dyDescent="0.3">
      <c r="A902" s="12">
        <v>700.01497960197298</v>
      </c>
      <c r="B902" s="23">
        <v>-165.7</v>
      </c>
    </row>
    <row r="903" spans="1:2" x14ac:dyDescent="0.3">
      <c r="A903" s="12">
        <v>700.5805086374877</v>
      </c>
      <c r="B903" s="23">
        <v>80.7</v>
      </c>
    </row>
    <row r="904" spans="1:2" x14ac:dyDescent="0.3">
      <c r="A904" s="12">
        <v>701.14599442343774</v>
      </c>
      <c r="B904" s="23">
        <v>-635.70000000000005</v>
      </c>
    </row>
    <row r="905" spans="1:2" x14ac:dyDescent="0.3">
      <c r="A905" s="12">
        <v>701.71143694364184</v>
      </c>
      <c r="B905" s="23">
        <v>-280.2</v>
      </c>
    </row>
    <row r="906" spans="1:2" x14ac:dyDescent="0.3">
      <c r="A906" s="12">
        <v>702.2768361819185</v>
      </c>
      <c r="B906" s="23">
        <v>-177.5</v>
      </c>
    </row>
    <row r="907" spans="1:2" x14ac:dyDescent="0.3">
      <c r="A907" s="12">
        <v>702.84219212208643</v>
      </c>
      <c r="B907" s="23">
        <v>-423.4</v>
      </c>
    </row>
    <row r="908" spans="1:2" x14ac:dyDescent="0.3">
      <c r="A908" s="12">
        <v>703.40750474796425</v>
      </c>
      <c r="B908" s="23">
        <v>-565.20000000000005</v>
      </c>
    </row>
    <row r="909" spans="1:2" x14ac:dyDescent="0.3">
      <c r="A909" s="12">
        <v>703.97277404337069</v>
      </c>
      <c r="B909" s="23">
        <v>665.9</v>
      </c>
    </row>
    <row r="910" spans="1:2" x14ac:dyDescent="0.3">
      <c r="A910" s="12">
        <v>704.53799999212413</v>
      </c>
      <c r="B910" s="23">
        <v>-660.4</v>
      </c>
    </row>
    <row r="911" spans="1:2" x14ac:dyDescent="0.3">
      <c r="A911" s="12">
        <v>705.10318257804352</v>
      </c>
      <c r="B911" s="23">
        <v>-658.8</v>
      </c>
    </row>
    <row r="912" spans="1:2" x14ac:dyDescent="0.3">
      <c r="A912" s="12">
        <v>705.66832178494712</v>
      </c>
      <c r="B912" s="23">
        <v>-711.8</v>
      </c>
    </row>
    <row r="913" spans="1:2" x14ac:dyDescent="0.3">
      <c r="A913" s="12">
        <v>706.23341759665391</v>
      </c>
      <c r="B913" s="23">
        <v>-658.6</v>
      </c>
    </row>
    <row r="914" spans="1:2" x14ac:dyDescent="0.3">
      <c r="A914" s="12">
        <v>706.79846999698236</v>
      </c>
      <c r="B914" s="23">
        <v>-386</v>
      </c>
    </row>
    <row r="915" spans="1:2" x14ac:dyDescent="0.3">
      <c r="A915" s="12">
        <v>707.3634789697511</v>
      </c>
      <c r="B915" s="23">
        <v>-1230.4000000000001</v>
      </c>
    </row>
    <row r="916" spans="1:2" x14ac:dyDescent="0.3">
      <c r="A916" s="12">
        <v>707.92844449877873</v>
      </c>
      <c r="B916" s="23">
        <v>84.8</v>
      </c>
    </row>
    <row r="917" spans="1:2" x14ac:dyDescent="0.3">
      <c r="A917" s="12">
        <v>708.49336656788398</v>
      </c>
      <c r="B917" s="23">
        <v>-205.3</v>
      </c>
    </row>
    <row r="918" spans="1:2" x14ac:dyDescent="0.3">
      <c r="A918" s="12">
        <v>709.05824516088546</v>
      </c>
      <c r="B918" s="23">
        <v>-206</v>
      </c>
    </row>
    <row r="919" spans="1:2" x14ac:dyDescent="0.3">
      <c r="A919" s="12">
        <v>709.62308026160167</v>
      </c>
      <c r="B919" s="23">
        <v>-489.5</v>
      </c>
    </row>
    <row r="920" spans="1:2" x14ac:dyDescent="0.3">
      <c r="A920" s="12">
        <v>710.18787185385133</v>
      </c>
      <c r="B920" s="23">
        <v>-2.5</v>
      </c>
    </row>
    <row r="921" spans="1:2" x14ac:dyDescent="0.3">
      <c r="A921" s="12">
        <v>710.75261992145317</v>
      </c>
      <c r="B921" s="23">
        <v>-21.6</v>
      </c>
    </row>
    <row r="922" spans="1:2" x14ac:dyDescent="0.3">
      <c r="A922" s="12">
        <v>711.31732444822569</v>
      </c>
      <c r="B922" s="23">
        <v>-423.5</v>
      </c>
    </row>
    <row r="923" spans="1:2" x14ac:dyDescent="0.3">
      <c r="A923" s="12">
        <v>711.88198541798749</v>
      </c>
      <c r="B923" s="23">
        <v>-483.5</v>
      </c>
    </row>
    <row r="924" spans="1:2" x14ac:dyDescent="0.3">
      <c r="A924" s="12">
        <v>712.44660281455742</v>
      </c>
      <c r="B924" s="23">
        <v>-406.1</v>
      </c>
    </row>
    <row r="925" spans="1:2" x14ac:dyDescent="0.3">
      <c r="A925" s="12">
        <v>713.01117662175386</v>
      </c>
      <c r="B925" s="23">
        <v>-262.3</v>
      </c>
    </row>
    <row r="926" spans="1:2" x14ac:dyDescent="0.3">
      <c r="A926" s="12">
        <v>713.57570682339554</v>
      </c>
      <c r="B926" s="23">
        <v>-551.20000000000005</v>
      </c>
    </row>
    <row r="927" spans="1:2" x14ac:dyDescent="0.3">
      <c r="A927" s="12">
        <v>714.14019340330105</v>
      </c>
      <c r="B927" s="23">
        <v>217.9</v>
      </c>
    </row>
    <row r="928" spans="1:2" x14ac:dyDescent="0.3">
      <c r="A928" s="12">
        <v>714.70463634528915</v>
      </c>
      <c r="B928" s="23">
        <v>-865.7</v>
      </c>
    </row>
    <row r="929" spans="1:2" x14ac:dyDescent="0.3">
      <c r="A929" s="12">
        <v>715.26903563317831</v>
      </c>
      <c r="B929" s="23">
        <v>-48.1</v>
      </c>
    </row>
    <row r="930" spans="1:2" x14ac:dyDescent="0.3">
      <c r="A930" s="12">
        <v>715.83339125078726</v>
      </c>
      <c r="B930" s="23">
        <v>-292.7</v>
      </c>
    </row>
    <row r="931" spans="1:2" x14ac:dyDescent="0.3">
      <c r="A931" s="12">
        <v>716.39770318193462</v>
      </c>
      <c r="B931" s="23">
        <v>-618</v>
      </c>
    </row>
    <row r="932" spans="1:2" x14ac:dyDescent="0.3">
      <c r="A932" s="12">
        <v>716.96197141043899</v>
      </c>
      <c r="B932" s="23">
        <v>-976.3</v>
      </c>
    </row>
    <row r="933" spans="1:2" x14ac:dyDescent="0.3">
      <c r="A933" s="12">
        <v>717.52619592011899</v>
      </c>
      <c r="B933" s="23">
        <v>-729.6</v>
      </c>
    </row>
    <row r="934" spans="1:2" x14ac:dyDescent="0.3">
      <c r="A934" s="12">
        <v>718.09037669479324</v>
      </c>
      <c r="B934" s="23">
        <v>-363.8</v>
      </c>
    </row>
    <row r="935" spans="1:2" x14ac:dyDescent="0.3">
      <c r="A935" s="12">
        <v>718.65451371828044</v>
      </c>
      <c r="B935" s="23">
        <v>-106.8</v>
      </c>
    </row>
    <row r="936" spans="1:2" x14ac:dyDescent="0.3">
      <c r="A936" s="12">
        <v>719.21860697439922</v>
      </c>
      <c r="B936" s="23">
        <v>-953.7</v>
      </c>
    </row>
    <row r="937" spans="1:2" x14ac:dyDescent="0.3">
      <c r="A937" s="12">
        <v>719.78265644696808</v>
      </c>
      <c r="B937" s="23">
        <v>-319.8</v>
      </c>
    </row>
    <row r="938" spans="1:2" x14ac:dyDescent="0.3">
      <c r="A938" s="12">
        <v>720.34666211980584</v>
      </c>
      <c r="B938" s="23">
        <v>18.3</v>
      </c>
    </row>
    <row r="939" spans="1:2" x14ac:dyDescent="0.3">
      <c r="A939" s="12">
        <v>720.91062397673102</v>
      </c>
      <c r="B939" s="23">
        <v>-811.7</v>
      </c>
    </row>
    <row r="940" spans="1:2" x14ac:dyDescent="0.3">
      <c r="A940" s="12">
        <v>721.47454200156221</v>
      </c>
      <c r="B940" s="23">
        <v>-1046.7</v>
      </c>
    </row>
    <row r="941" spans="1:2" x14ac:dyDescent="0.3">
      <c r="A941" s="12">
        <v>722.03841617811815</v>
      </c>
      <c r="B941" s="23">
        <v>-931.5</v>
      </c>
    </row>
    <row r="942" spans="1:2" x14ac:dyDescent="0.3">
      <c r="A942" s="12">
        <v>722.60224649021734</v>
      </c>
      <c r="B942" s="23">
        <v>-466.1</v>
      </c>
    </row>
    <row r="943" spans="1:2" x14ac:dyDescent="0.3">
      <c r="A943" s="12">
        <v>723.16603292167861</v>
      </c>
      <c r="B943" s="23">
        <v>840.6</v>
      </c>
    </row>
    <row r="944" spans="1:2" x14ac:dyDescent="0.3">
      <c r="A944" s="12">
        <v>723.72977545632034</v>
      </c>
      <c r="B944" s="23">
        <v>-205.7</v>
      </c>
    </row>
    <row r="945" spans="1:2" x14ac:dyDescent="0.3">
      <c r="A945" s="12">
        <v>724.29347407796138</v>
      </c>
      <c r="B945" s="23">
        <v>261.2</v>
      </c>
    </row>
    <row r="946" spans="1:2" x14ac:dyDescent="0.3">
      <c r="A946" s="12">
        <v>724.85712877042022</v>
      </c>
      <c r="B946" s="23">
        <v>-316.39999999999998</v>
      </c>
    </row>
    <row r="947" spans="1:2" x14ac:dyDescent="0.3">
      <c r="A947" s="12">
        <v>725.42073951751559</v>
      </c>
      <c r="B947" s="23">
        <v>-903.4</v>
      </c>
    </row>
    <row r="948" spans="1:2" x14ac:dyDescent="0.3">
      <c r="A948" s="12">
        <v>725.98430630306598</v>
      </c>
      <c r="B948" s="23">
        <v>-886.6</v>
      </c>
    </row>
    <row r="949" spans="1:2" x14ac:dyDescent="0.3">
      <c r="A949" s="12">
        <v>726.54782911089012</v>
      </c>
      <c r="B949" s="23">
        <v>271</v>
      </c>
    </row>
    <row r="950" spans="1:2" x14ac:dyDescent="0.3">
      <c r="A950" s="12">
        <v>727.11130792480674</v>
      </c>
      <c r="B950" s="23">
        <v>-359.1</v>
      </c>
    </row>
    <row r="951" spans="1:2" x14ac:dyDescent="0.3">
      <c r="A951" s="12">
        <v>727.67474272863421</v>
      </c>
      <c r="B951" s="23">
        <v>218.7</v>
      </c>
    </row>
    <row r="952" spans="1:2" x14ac:dyDescent="0.3">
      <c r="A952" s="12">
        <v>728.23813350619139</v>
      </c>
      <c r="B952" s="23">
        <v>-149.5</v>
      </c>
    </row>
    <row r="953" spans="1:2" x14ac:dyDescent="0.3">
      <c r="A953" s="12">
        <v>728.80148024129687</v>
      </c>
      <c r="B953" s="23">
        <v>-513.5</v>
      </c>
    </row>
    <row r="954" spans="1:2" x14ac:dyDescent="0.3">
      <c r="A954" s="12">
        <v>729.36478291776916</v>
      </c>
      <c r="B954" s="23">
        <v>-772.1</v>
      </c>
    </row>
    <row r="955" spans="1:2" x14ac:dyDescent="0.3">
      <c r="A955" s="12">
        <v>729.92804151942698</v>
      </c>
      <c r="B955" s="23">
        <v>153.5</v>
      </c>
    </row>
    <row r="956" spans="1:2" x14ac:dyDescent="0.3">
      <c r="A956" s="12">
        <v>730.49125603008895</v>
      </c>
      <c r="B956" s="23">
        <v>54.3</v>
      </c>
    </row>
    <row r="957" spans="1:2" x14ac:dyDescent="0.3">
      <c r="A957" s="12">
        <v>731.05442643357378</v>
      </c>
      <c r="B957" s="23">
        <v>-393.7</v>
      </c>
    </row>
    <row r="958" spans="1:2" x14ac:dyDescent="0.3">
      <c r="A958" s="12">
        <v>731.61755271369998</v>
      </c>
      <c r="B958" s="23">
        <v>106.6</v>
      </c>
    </row>
    <row r="959" spans="1:2" x14ac:dyDescent="0.3">
      <c r="A959" s="12">
        <v>732.18063485428615</v>
      </c>
      <c r="B959" s="23">
        <v>22.2</v>
      </c>
    </row>
    <row r="960" spans="1:2" x14ac:dyDescent="0.3">
      <c r="A960" s="12">
        <v>732.74367283915115</v>
      </c>
      <c r="B960" s="23">
        <v>-391.2</v>
      </c>
    </row>
    <row r="961" spans="1:2" x14ac:dyDescent="0.3">
      <c r="A961" s="12">
        <v>733.30666665211334</v>
      </c>
      <c r="B961" s="23">
        <v>-119.6</v>
      </c>
    </row>
    <row r="962" spans="1:2" x14ac:dyDescent="0.3">
      <c r="A962" s="12">
        <v>733.86961627699145</v>
      </c>
      <c r="B962" s="23">
        <v>-460.8</v>
      </c>
    </row>
    <row r="963" spans="1:2" x14ac:dyDescent="0.3">
      <c r="A963" s="12">
        <v>734.4325216976041</v>
      </c>
      <c r="B963" s="23">
        <v>432.8</v>
      </c>
    </row>
    <row r="964" spans="1:2" x14ac:dyDescent="0.3">
      <c r="A964" s="12">
        <v>734.99538289777001</v>
      </c>
      <c r="B964" s="23">
        <v>-441.5</v>
      </c>
    </row>
    <row r="965" spans="1:2" x14ac:dyDescent="0.3">
      <c r="A965" s="12">
        <v>735.5581998613078</v>
      </c>
      <c r="B965" s="23">
        <v>182.7</v>
      </c>
    </row>
    <row r="966" spans="1:2" x14ac:dyDescent="0.3">
      <c r="A966" s="12">
        <v>736.12097257203595</v>
      </c>
      <c r="B966" s="23">
        <v>955.5</v>
      </c>
    </row>
    <row r="967" spans="1:2" x14ac:dyDescent="0.3">
      <c r="A967" s="12">
        <v>736.6837010137732</v>
      </c>
      <c r="B967" s="23">
        <v>-17.3</v>
      </c>
    </row>
    <row r="968" spans="1:2" x14ac:dyDescent="0.3">
      <c r="A968" s="12">
        <v>737.24638517033827</v>
      </c>
      <c r="B968" s="23">
        <v>136.1</v>
      </c>
    </row>
    <row r="969" spans="1:2" x14ac:dyDescent="0.3">
      <c r="A969" s="12">
        <v>737.80902502554954</v>
      </c>
      <c r="B969" s="23">
        <v>-551.9</v>
      </c>
    </row>
    <row r="970" spans="1:2" x14ac:dyDescent="0.3">
      <c r="A970" s="12">
        <v>738.37162056322586</v>
      </c>
      <c r="B970" s="23">
        <v>-476.7</v>
      </c>
    </row>
    <row r="971" spans="1:2" x14ac:dyDescent="0.3">
      <c r="A971" s="12">
        <v>738.93417176718572</v>
      </c>
      <c r="B971" s="23">
        <v>-39.799999999999997</v>
      </c>
    </row>
    <row r="972" spans="1:2" x14ac:dyDescent="0.3">
      <c r="A972" s="12">
        <v>739.49667862124795</v>
      </c>
      <c r="B972" s="23">
        <v>724.2</v>
      </c>
    </row>
    <row r="973" spans="1:2" x14ac:dyDescent="0.3">
      <c r="A973" s="12">
        <v>740.05914110923095</v>
      </c>
      <c r="B973" s="23">
        <v>-477.9</v>
      </c>
    </row>
    <row r="974" spans="1:2" x14ac:dyDescent="0.3">
      <c r="A974" s="12">
        <v>740.62155921495344</v>
      </c>
      <c r="B974" s="23">
        <v>-217.2</v>
      </c>
    </row>
    <row r="975" spans="1:2" x14ac:dyDescent="0.3">
      <c r="A975" s="12">
        <v>741.18393292223413</v>
      </c>
      <c r="B975" s="23">
        <v>-359.4</v>
      </c>
    </row>
    <row r="976" spans="1:2" x14ac:dyDescent="0.3">
      <c r="A976" s="12">
        <v>741.74626221489154</v>
      </c>
      <c r="B976" s="23">
        <v>154.69999999999999</v>
      </c>
    </row>
    <row r="977" spans="1:2" x14ac:dyDescent="0.3">
      <c r="A977" s="12">
        <v>742.30854707674439</v>
      </c>
      <c r="B977" s="23">
        <v>-756</v>
      </c>
    </row>
    <row r="978" spans="1:2" x14ac:dyDescent="0.3">
      <c r="A978" s="12">
        <v>742.87078749161117</v>
      </c>
      <c r="B978" s="23">
        <v>-844.7</v>
      </c>
    </row>
    <row r="979" spans="1:2" x14ac:dyDescent="0.3">
      <c r="A979" s="12">
        <v>743.4329834433106</v>
      </c>
      <c r="B979" s="23">
        <v>-419</v>
      </c>
    </row>
    <row r="980" spans="1:2" x14ac:dyDescent="0.3">
      <c r="A980" s="12">
        <v>743.99513491566142</v>
      </c>
      <c r="B980" s="23">
        <v>-624.6</v>
      </c>
    </row>
    <row r="981" spans="1:2" x14ac:dyDescent="0.3">
      <c r="A981" s="12">
        <v>744.55724189248201</v>
      </c>
      <c r="B981" s="23">
        <v>-34.1</v>
      </c>
    </row>
    <row r="982" spans="1:2" x14ac:dyDescent="0.3">
      <c r="A982" s="12">
        <v>745.11930435759132</v>
      </c>
      <c r="B982" s="23">
        <v>-576.20000000000005</v>
      </c>
    </row>
    <row r="983" spans="1:2" x14ac:dyDescent="0.3">
      <c r="A983" s="12">
        <v>745.68132229480761</v>
      </c>
      <c r="B983" s="23">
        <v>-221</v>
      </c>
    </row>
    <row r="984" spans="1:2" x14ac:dyDescent="0.3">
      <c r="A984" s="12">
        <v>746.24329568794985</v>
      </c>
      <c r="B984" s="23">
        <v>-611.9</v>
      </c>
    </row>
    <row r="985" spans="1:2" x14ac:dyDescent="0.3">
      <c r="A985" s="12">
        <v>746.80522452083642</v>
      </c>
      <c r="B985" s="23">
        <v>-312.39999999999998</v>
      </c>
    </row>
    <row r="986" spans="1:2" x14ac:dyDescent="0.3">
      <c r="A986" s="12">
        <v>747.36710877728615</v>
      </c>
      <c r="B986" s="23">
        <v>-512.6</v>
      </c>
    </row>
    <row r="987" spans="1:2" x14ac:dyDescent="0.3">
      <c r="A987" s="12">
        <v>747.92894844111754</v>
      </c>
      <c r="B987" s="23">
        <v>368.1</v>
      </c>
    </row>
    <row r="988" spans="1:2" x14ac:dyDescent="0.3">
      <c r="A988" s="12">
        <v>748.49074349614921</v>
      </c>
      <c r="B988" s="23">
        <v>-168.4</v>
      </c>
    </row>
    <row r="989" spans="1:2" x14ac:dyDescent="0.3">
      <c r="A989" s="12">
        <v>749.05249392619987</v>
      </c>
      <c r="B989" s="23">
        <v>-61.4</v>
      </c>
    </row>
    <row r="990" spans="1:2" x14ac:dyDescent="0.3">
      <c r="A990" s="12">
        <v>749.61419971508815</v>
      </c>
      <c r="B990" s="23">
        <v>-401.3</v>
      </c>
    </row>
    <row r="991" spans="1:2" x14ac:dyDescent="0.3">
      <c r="A991" s="12">
        <v>750.17586084663265</v>
      </c>
      <c r="B991" s="23">
        <v>-2.6</v>
      </c>
    </row>
    <row r="992" spans="1:2" x14ac:dyDescent="0.3">
      <c r="A992" s="12">
        <v>750.73747730465186</v>
      </c>
      <c r="B992" s="23">
        <v>-36.299999999999997</v>
      </c>
    </row>
    <row r="993" spans="1:2" x14ac:dyDescent="0.3">
      <c r="A993" s="12">
        <v>751.29904907296464</v>
      </c>
      <c r="B993" s="23">
        <v>-227.3</v>
      </c>
    </row>
    <row r="994" spans="1:2" x14ac:dyDescent="0.3">
      <c r="A994" s="12">
        <v>751.86057613538958</v>
      </c>
      <c r="B994" s="23">
        <v>-361</v>
      </c>
    </row>
    <row r="995" spans="1:2" x14ac:dyDescent="0.3">
      <c r="A995" s="12">
        <v>752.42205847574519</v>
      </c>
      <c r="B995" s="23">
        <v>-567.6</v>
      </c>
    </row>
    <row r="996" spans="1:2" x14ac:dyDescent="0.3">
      <c r="A996" s="12">
        <v>752.98349607785019</v>
      </c>
      <c r="B996" s="23">
        <v>316.3</v>
      </c>
    </row>
    <row r="997" spans="1:2" x14ac:dyDescent="0.3">
      <c r="A997" s="12">
        <v>753.5448889255232</v>
      </c>
      <c r="B997" s="23">
        <v>-179.4</v>
      </c>
    </row>
    <row r="998" spans="1:2" x14ac:dyDescent="0.3">
      <c r="A998" s="12">
        <v>754.10623700258282</v>
      </c>
      <c r="B998" s="23">
        <v>-147.1</v>
      </c>
    </row>
    <row r="999" spans="1:2" x14ac:dyDescent="0.3">
      <c r="A999" s="12">
        <v>754.66754029284766</v>
      </c>
      <c r="B999" s="23">
        <v>-173.6</v>
      </c>
    </row>
    <row r="1000" spans="1:2" x14ac:dyDescent="0.3">
      <c r="A1000" s="12">
        <v>755.22879878013646</v>
      </c>
      <c r="B1000" s="23">
        <v>-626</v>
      </c>
    </row>
    <row r="1001" spans="1:2" x14ac:dyDescent="0.3">
      <c r="A1001" s="12">
        <v>755.79001244826782</v>
      </c>
      <c r="B1001" s="23">
        <v>-248.5</v>
      </c>
    </row>
    <row r="1002" spans="1:2" x14ac:dyDescent="0.3">
      <c r="A1002" s="12">
        <v>756.35118128106024</v>
      </c>
      <c r="B1002" s="23">
        <v>-130.69999999999999</v>
      </c>
    </row>
    <row r="1003" spans="1:2" x14ac:dyDescent="0.3">
      <c r="A1003" s="12">
        <v>756.91230526233244</v>
      </c>
      <c r="B1003" s="23">
        <v>307.2</v>
      </c>
    </row>
    <row r="1004" spans="1:2" x14ac:dyDescent="0.3">
      <c r="A1004" s="12">
        <v>757.47338437590315</v>
      </c>
      <c r="B1004" s="23">
        <v>178.3</v>
      </c>
    </row>
    <row r="1005" spans="1:2" x14ac:dyDescent="0.3">
      <c r="A1005" s="12">
        <v>758.03441860559076</v>
      </c>
      <c r="B1005" s="23">
        <v>744.4</v>
      </c>
    </row>
    <row r="1006" spans="1:2" x14ac:dyDescent="0.3">
      <c r="A1006" s="12">
        <v>758.5954079352141</v>
      </c>
      <c r="B1006" s="23">
        <v>-694.1</v>
      </c>
    </row>
    <row r="1007" spans="1:2" x14ac:dyDescent="0.3">
      <c r="A1007" s="12">
        <v>759.15635234859178</v>
      </c>
      <c r="B1007" s="23">
        <v>-189</v>
      </c>
    </row>
    <row r="1008" spans="1:2" x14ac:dyDescent="0.3">
      <c r="A1008" s="12">
        <v>759.71725182954242</v>
      </c>
      <c r="B1008" s="23">
        <v>-635.1</v>
      </c>
    </row>
    <row r="1009" spans="1:2" x14ac:dyDescent="0.3">
      <c r="A1009" s="12">
        <v>760.27810636188451</v>
      </c>
      <c r="B1009" s="23">
        <v>124.8</v>
      </c>
    </row>
    <row r="1010" spans="1:2" x14ac:dyDescent="0.3">
      <c r="A1010" s="12">
        <v>760.83891592943689</v>
      </c>
      <c r="B1010" s="23">
        <v>-411.5</v>
      </c>
    </row>
    <row r="1011" spans="1:2" x14ac:dyDescent="0.3">
      <c r="A1011" s="12">
        <v>761.39968051601807</v>
      </c>
      <c r="B1011" s="23">
        <v>-1</v>
      </c>
    </row>
    <row r="1012" spans="1:2" x14ac:dyDescent="0.3">
      <c r="A1012" s="12">
        <v>761.96040010544664</v>
      </c>
      <c r="B1012" s="23">
        <v>22.3</v>
      </c>
    </row>
    <row r="1013" spans="1:2" x14ac:dyDescent="0.3">
      <c r="A1013" s="12">
        <v>762.52107468154145</v>
      </c>
      <c r="B1013" s="23">
        <v>117.8</v>
      </c>
    </row>
    <row r="1014" spans="1:2" x14ac:dyDescent="0.3">
      <c r="A1014" s="12">
        <v>763.08170422812088</v>
      </c>
      <c r="B1014" s="23">
        <v>-590.4</v>
      </c>
    </row>
    <row r="1015" spans="1:2" x14ac:dyDescent="0.3">
      <c r="A1015" s="12">
        <v>763.64228872900367</v>
      </c>
      <c r="B1015" s="23">
        <v>719.6</v>
      </c>
    </row>
    <row r="1016" spans="1:2" x14ac:dyDescent="0.3">
      <c r="A1016" s="12">
        <v>764.20282816800841</v>
      </c>
      <c r="B1016" s="23">
        <v>-477.9</v>
      </c>
    </row>
    <row r="1017" spans="1:2" x14ac:dyDescent="0.3">
      <c r="A1017" s="12">
        <v>764.76332252895372</v>
      </c>
      <c r="B1017" s="23">
        <v>-227.3</v>
      </c>
    </row>
    <row r="1018" spans="1:2" x14ac:dyDescent="0.3">
      <c r="A1018" s="12">
        <v>765.32377179565833</v>
      </c>
      <c r="B1018" s="23">
        <v>415.5</v>
      </c>
    </row>
    <row r="1019" spans="1:2" x14ac:dyDescent="0.3">
      <c r="A1019" s="12">
        <v>765.88417595194085</v>
      </c>
      <c r="B1019" s="23">
        <v>-608.79999999999995</v>
      </c>
    </row>
    <row r="1020" spans="1:2" x14ac:dyDescent="0.3">
      <c r="A1020" s="12">
        <v>766.44453498161977</v>
      </c>
      <c r="B1020" s="23">
        <v>-528.20000000000005</v>
      </c>
    </row>
    <row r="1021" spans="1:2" x14ac:dyDescent="0.3">
      <c r="A1021" s="12">
        <v>767.00484886851382</v>
      </c>
      <c r="B1021" s="23">
        <v>-626.1</v>
      </c>
    </row>
    <row r="1022" spans="1:2" x14ac:dyDescent="0.3">
      <c r="A1022" s="12">
        <v>767.56511759644172</v>
      </c>
      <c r="B1022" s="23">
        <v>-664.3</v>
      </c>
    </row>
    <row r="1023" spans="1:2" x14ac:dyDescent="0.3">
      <c r="A1023" s="12">
        <v>768.12534114922198</v>
      </c>
      <c r="B1023" s="23">
        <v>-533.6</v>
      </c>
    </row>
    <row r="1024" spans="1:2" x14ac:dyDescent="0.3">
      <c r="A1024" s="12">
        <v>768.6855195106732</v>
      </c>
      <c r="B1024" s="23">
        <v>-549.20000000000005</v>
      </c>
    </row>
    <row r="1025" spans="1:2" x14ac:dyDescent="0.3">
      <c r="A1025" s="12">
        <v>769.24565266461411</v>
      </c>
      <c r="B1025" s="23">
        <v>-571.4</v>
      </c>
    </row>
    <row r="1026" spans="1:2" x14ac:dyDescent="0.3">
      <c r="A1026" s="12">
        <v>769.80574059486332</v>
      </c>
      <c r="B1026" s="23">
        <v>2.1</v>
      </c>
    </row>
    <row r="1027" spans="1:2" x14ac:dyDescent="0.3">
      <c r="A1027" s="12">
        <v>770.36578328523944</v>
      </c>
      <c r="B1027" s="23">
        <v>-276.10000000000002</v>
      </c>
    </row>
    <row r="1028" spans="1:2" x14ac:dyDescent="0.3">
      <c r="A1028" s="12">
        <v>770.92578071956109</v>
      </c>
      <c r="B1028" s="23">
        <v>-116.8</v>
      </c>
    </row>
    <row r="1029" spans="1:2" x14ac:dyDescent="0.3">
      <c r="A1029" s="12">
        <v>771.48573288164687</v>
      </c>
      <c r="B1029" s="23">
        <v>-122.5</v>
      </c>
    </row>
    <row r="1030" spans="1:2" x14ac:dyDescent="0.3">
      <c r="A1030" s="12">
        <v>772.04563975531551</v>
      </c>
      <c r="B1030" s="23">
        <v>-137</v>
      </c>
    </row>
    <row r="1031" spans="1:2" x14ac:dyDescent="0.3">
      <c r="A1031" s="12">
        <v>772.60550132438561</v>
      </c>
      <c r="B1031" s="23">
        <v>223.1</v>
      </c>
    </row>
    <row r="1032" spans="1:2" x14ac:dyDescent="0.3">
      <c r="A1032" s="12">
        <v>773.16531757267569</v>
      </c>
      <c r="B1032" s="23">
        <v>176.2</v>
      </c>
    </row>
    <row r="1033" spans="1:2" x14ac:dyDescent="0.3">
      <c r="A1033" s="12">
        <v>773.72508848400446</v>
      </c>
      <c r="B1033" s="23">
        <v>548.1</v>
      </c>
    </row>
    <row r="1034" spans="1:2" x14ac:dyDescent="0.3">
      <c r="A1034" s="12">
        <v>774.28481404219065</v>
      </c>
      <c r="B1034" s="23">
        <v>89.6</v>
      </c>
    </row>
    <row r="1035" spans="1:2" x14ac:dyDescent="0.3">
      <c r="A1035" s="12">
        <v>774.84449423105275</v>
      </c>
      <c r="B1035" s="23">
        <v>449.9</v>
      </c>
    </row>
    <row r="1036" spans="1:2" x14ac:dyDescent="0.3">
      <c r="A1036" s="12">
        <v>775.40412903440938</v>
      </c>
      <c r="B1036" s="23">
        <v>-256.89999999999998</v>
      </c>
    </row>
    <row r="1037" spans="1:2" x14ac:dyDescent="0.3">
      <c r="A1037" s="12">
        <v>775.96371843607926</v>
      </c>
      <c r="B1037" s="23">
        <v>-172.3</v>
      </c>
    </row>
    <row r="1038" spans="1:2" x14ac:dyDescent="0.3">
      <c r="A1038" s="12">
        <v>776.52326241988101</v>
      </c>
      <c r="B1038" s="23">
        <v>161.80000000000001</v>
      </c>
    </row>
    <row r="1039" spans="1:2" x14ac:dyDescent="0.3">
      <c r="A1039" s="12">
        <v>777.08276096963323</v>
      </c>
      <c r="B1039" s="23">
        <v>-335.1</v>
      </c>
    </row>
    <row r="1040" spans="1:2" x14ac:dyDescent="0.3">
      <c r="A1040" s="12">
        <v>777.64221406915453</v>
      </c>
      <c r="B1040" s="23">
        <v>488.8</v>
      </c>
    </row>
    <row r="1041" spans="1:2" x14ac:dyDescent="0.3">
      <c r="A1041" s="12">
        <v>778.20162170226365</v>
      </c>
      <c r="B1041" s="23">
        <v>-606.9</v>
      </c>
    </row>
    <row r="1042" spans="1:2" x14ac:dyDescent="0.3">
      <c r="A1042" s="12">
        <v>778.76098385277908</v>
      </c>
      <c r="B1042" s="23">
        <v>-167.4</v>
      </c>
    </row>
    <row r="1043" spans="1:2" x14ac:dyDescent="0.3">
      <c r="A1043" s="12">
        <v>779.32030050451954</v>
      </c>
      <c r="B1043" s="23">
        <v>-435.8</v>
      </c>
    </row>
    <row r="1044" spans="1:2" x14ac:dyDescent="0.3">
      <c r="A1044" s="12">
        <v>779.87957164130353</v>
      </c>
      <c r="B1044" s="23">
        <v>-629.6</v>
      </c>
    </row>
    <row r="1045" spans="1:2" x14ac:dyDescent="0.3">
      <c r="A1045" s="12">
        <v>780.43879724694989</v>
      </c>
      <c r="B1045" s="23">
        <v>-963.4</v>
      </c>
    </row>
    <row r="1046" spans="1:2" x14ac:dyDescent="0.3">
      <c r="A1046" s="12">
        <v>780.99797730527712</v>
      </c>
      <c r="B1046" s="23">
        <v>-729.8</v>
      </c>
    </row>
    <row r="1047" spans="1:2" x14ac:dyDescent="0.3">
      <c r="A1047" s="12">
        <v>781.55711180010383</v>
      </c>
      <c r="B1047" s="23">
        <v>-477.3</v>
      </c>
    </row>
    <row r="1048" spans="1:2" x14ac:dyDescent="0.3">
      <c r="A1048" s="12">
        <v>782.11620071524862</v>
      </c>
      <c r="B1048" s="23">
        <v>-790.2</v>
      </c>
    </row>
    <row r="1049" spans="1:2" x14ac:dyDescent="0.3">
      <c r="A1049" s="12">
        <v>782.67524403453035</v>
      </c>
      <c r="B1049" s="23">
        <v>-416.5</v>
      </c>
    </row>
    <row r="1050" spans="1:2" x14ac:dyDescent="0.3">
      <c r="A1050" s="12">
        <v>783.23424174176739</v>
      </c>
      <c r="B1050" s="23">
        <v>-726.9</v>
      </c>
    </row>
    <row r="1051" spans="1:2" x14ac:dyDescent="0.3">
      <c r="A1051" s="12">
        <v>783.79319382077847</v>
      </c>
      <c r="B1051" s="23">
        <v>-639.20000000000005</v>
      </c>
    </row>
    <row r="1052" spans="1:2" x14ac:dyDescent="0.3">
      <c r="A1052" s="12">
        <v>784.35210025538231</v>
      </c>
      <c r="B1052" s="23">
        <v>-300</v>
      </c>
    </row>
    <row r="1053" spans="1:2" x14ac:dyDescent="0.3">
      <c r="A1053" s="12">
        <v>784.9109610293973</v>
      </c>
      <c r="B1053" s="23">
        <v>36.1</v>
      </c>
    </row>
    <row r="1054" spans="1:2" x14ac:dyDescent="0.3">
      <c r="A1054" s="12">
        <v>785.46977612664239</v>
      </c>
      <c r="B1054" s="23">
        <v>156.4</v>
      </c>
    </row>
    <row r="1055" spans="1:2" x14ac:dyDescent="0.3">
      <c r="A1055" s="12">
        <v>786.02854553093596</v>
      </c>
      <c r="B1055" s="23">
        <v>332.7</v>
      </c>
    </row>
    <row r="1056" spans="1:2" x14ac:dyDescent="0.3">
      <c r="A1056" s="12">
        <v>786.58726922609674</v>
      </c>
      <c r="B1056" s="23">
        <v>-590.79999999999995</v>
      </c>
    </row>
    <row r="1057" spans="1:2" x14ac:dyDescent="0.3">
      <c r="A1057" s="12">
        <v>787.14594719594334</v>
      </c>
      <c r="B1057" s="23">
        <v>-466.9</v>
      </c>
    </row>
    <row r="1058" spans="1:2" x14ac:dyDescent="0.3">
      <c r="A1058" s="12">
        <v>787.70457942429437</v>
      </c>
      <c r="B1058" s="23">
        <v>-1079.0999999999999</v>
      </c>
    </row>
    <row r="1059" spans="1:2" x14ac:dyDescent="0.3">
      <c r="A1059" s="12">
        <v>788.26316589496844</v>
      </c>
      <c r="B1059" s="23">
        <v>68.7</v>
      </c>
    </row>
    <row r="1060" spans="1:2" x14ac:dyDescent="0.3">
      <c r="A1060" s="12">
        <v>788.82170659178439</v>
      </c>
      <c r="B1060" s="23">
        <v>-348.6</v>
      </c>
    </row>
    <row r="1061" spans="1:2" x14ac:dyDescent="0.3">
      <c r="A1061" s="12">
        <v>789.3802014985605</v>
      </c>
      <c r="B1061" s="23">
        <v>-1028.5999999999999</v>
      </c>
    </row>
    <row r="1062" spans="1:2" x14ac:dyDescent="0.3">
      <c r="A1062" s="12">
        <v>789.9386505991157</v>
      </c>
      <c r="B1062" s="23">
        <v>-434.4</v>
      </c>
    </row>
    <row r="1063" spans="1:2" x14ac:dyDescent="0.3">
      <c r="A1063" s="12">
        <v>790.49705387726851</v>
      </c>
      <c r="B1063" s="23">
        <v>-152.5</v>
      </c>
    </row>
    <row r="1064" spans="1:2" x14ac:dyDescent="0.3">
      <c r="A1064" s="12">
        <v>791.05541131683754</v>
      </c>
      <c r="B1064" s="23">
        <v>6</v>
      </c>
    </row>
    <row r="1065" spans="1:2" x14ac:dyDescent="0.3">
      <c r="A1065" s="12">
        <v>791.61372290164138</v>
      </c>
      <c r="B1065" s="23">
        <v>-695.6</v>
      </c>
    </row>
    <row r="1066" spans="1:2" x14ac:dyDescent="0.3">
      <c r="A1066" s="12">
        <v>792.17198861549878</v>
      </c>
      <c r="B1066" s="23">
        <v>-481.8</v>
      </c>
    </row>
    <row r="1067" spans="1:2" x14ac:dyDescent="0.3">
      <c r="A1067" s="12">
        <v>792.73020844222833</v>
      </c>
      <c r="B1067" s="23">
        <v>-670</v>
      </c>
    </row>
    <row r="1068" spans="1:2" x14ac:dyDescent="0.3">
      <c r="A1068" s="12">
        <v>793.28838236564854</v>
      </c>
      <c r="B1068" s="23">
        <v>-485.5</v>
      </c>
    </row>
    <row r="1069" spans="1:2" x14ac:dyDescent="0.3">
      <c r="A1069" s="12">
        <v>793.84651036957825</v>
      </c>
      <c r="B1069" s="23">
        <v>21.5</v>
      </c>
    </row>
    <row r="1070" spans="1:2" x14ac:dyDescent="0.3">
      <c r="A1070" s="12">
        <v>794.40459243783584</v>
      </c>
      <c r="B1070" s="23">
        <v>-246.5</v>
      </c>
    </row>
    <row r="1071" spans="1:2" x14ac:dyDescent="0.3">
      <c r="A1071" s="12">
        <v>794.96262855424015</v>
      </c>
      <c r="B1071" s="23">
        <v>-197.7</v>
      </c>
    </row>
    <row r="1072" spans="1:2" x14ac:dyDescent="0.3">
      <c r="A1072" s="12">
        <v>795.5206187026098</v>
      </c>
      <c r="B1072" s="23">
        <v>-151.5</v>
      </c>
    </row>
    <row r="1073" spans="1:2" x14ac:dyDescent="0.3">
      <c r="A1073" s="12">
        <v>796.07856286676338</v>
      </c>
      <c r="B1073" s="23">
        <v>-307.60000000000002</v>
      </c>
    </row>
    <row r="1074" spans="1:2" x14ac:dyDescent="0.3">
      <c r="A1074" s="12">
        <v>796.6364610305194</v>
      </c>
      <c r="B1074" s="23">
        <v>-349.8</v>
      </c>
    </row>
    <row r="1075" spans="1:2" x14ac:dyDescent="0.3">
      <c r="A1075" s="12">
        <v>797.19431317769659</v>
      </c>
      <c r="B1075" s="23">
        <v>-491.8</v>
      </c>
    </row>
    <row r="1076" spans="1:2" x14ac:dyDescent="0.3">
      <c r="A1076" s="12">
        <v>797.75211929211366</v>
      </c>
      <c r="B1076" s="23">
        <v>-678.3</v>
      </c>
    </row>
    <row r="1077" spans="1:2" x14ac:dyDescent="0.3">
      <c r="A1077" s="12">
        <v>798.30987935758912</v>
      </c>
      <c r="B1077" s="23">
        <v>-406.9</v>
      </c>
    </row>
    <row r="1078" spans="1:2" x14ac:dyDescent="0.3">
      <c r="A1078" s="12">
        <v>798.8675933579417</v>
      </c>
      <c r="B1078" s="23">
        <v>948.8</v>
      </c>
    </row>
    <row r="1079" spans="1:2" x14ac:dyDescent="0.3">
      <c r="A1079" s="12">
        <v>799.42526127698989</v>
      </c>
      <c r="B1079" s="23">
        <v>-886.9</v>
      </c>
    </row>
    <row r="1080" spans="1:2" x14ac:dyDescent="0.3">
      <c r="A1080" s="12">
        <v>799.98288309855241</v>
      </c>
      <c r="B1080" s="23">
        <v>-680.1</v>
      </c>
    </row>
    <row r="1081" spans="1:2" x14ac:dyDescent="0.3">
      <c r="A1081" s="12">
        <v>800.54045880644787</v>
      </c>
      <c r="B1081" s="23">
        <v>-518.1</v>
      </c>
    </row>
    <row r="1082" spans="1:2" x14ac:dyDescent="0.3">
      <c r="A1082" s="12">
        <v>801.09798838449501</v>
      </c>
      <c r="B1082" s="23">
        <v>-1139.5999999999999</v>
      </c>
    </row>
    <row r="1083" spans="1:2" x14ac:dyDescent="0.3">
      <c r="A1083" s="12">
        <v>801.65547181651232</v>
      </c>
      <c r="B1083" s="23">
        <v>-248.1</v>
      </c>
    </row>
    <row r="1084" spans="1:2" x14ac:dyDescent="0.3">
      <c r="A1084" s="12">
        <v>802.2129090863184</v>
      </c>
      <c r="B1084" s="23">
        <v>-747.4</v>
      </c>
    </row>
    <row r="1085" spans="1:2" x14ac:dyDescent="0.3">
      <c r="A1085" s="12">
        <v>802.77030017773211</v>
      </c>
      <c r="B1085" s="23">
        <v>-809.5</v>
      </c>
    </row>
    <row r="1086" spans="1:2" x14ac:dyDescent="0.3">
      <c r="A1086" s="12">
        <v>803.32764507457182</v>
      </c>
      <c r="B1086" s="23">
        <v>-858.3</v>
      </c>
    </row>
    <row r="1087" spans="1:2" x14ac:dyDescent="0.3">
      <c r="A1087" s="12">
        <v>803.88494376065626</v>
      </c>
      <c r="B1087" s="23">
        <v>-881.2</v>
      </c>
    </row>
    <row r="1088" spans="1:2" x14ac:dyDescent="0.3">
      <c r="A1088" s="12">
        <v>804.44219621980415</v>
      </c>
      <c r="B1088" s="23">
        <v>-413.8</v>
      </c>
    </row>
    <row r="1089" spans="1:2" x14ac:dyDescent="0.3">
      <c r="A1089" s="12">
        <v>804.99940243583387</v>
      </c>
      <c r="B1089" s="23">
        <v>563.4</v>
      </c>
    </row>
    <row r="1090" spans="1:2" x14ac:dyDescent="0.3">
      <c r="A1090" s="12">
        <v>805.55656239256439</v>
      </c>
      <c r="B1090" s="23">
        <v>-107.2</v>
      </c>
    </row>
    <row r="1091" spans="1:2" x14ac:dyDescent="0.3">
      <c r="A1091" s="12">
        <v>806.11367607381408</v>
      </c>
      <c r="B1091" s="23">
        <v>-591.70000000000005</v>
      </c>
    </row>
    <row r="1092" spans="1:2" x14ac:dyDescent="0.3">
      <c r="A1092" s="12">
        <v>806.67074346340166</v>
      </c>
      <c r="B1092" s="23">
        <v>-896.8</v>
      </c>
    </row>
    <row r="1093" spans="1:2" x14ac:dyDescent="0.3">
      <c r="A1093" s="12">
        <v>807.22776454514587</v>
      </c>
      <c r="B1093" s="23">
        <v>-467.6</v>
      </c>
    </row>
    <row r="1094" spans="1:2" x14ac:dyDescent="0.3">
      <c r="A1094" s="12">
        <v>807.78473930286509</v>
      </c>
      <c r="B1094" s="23">
        <v>92.5</v>
      </c>
    </row>
    <row r="1095" spans="1:2" x14ac:dyDescent="0.3">
      <c r="A1095" s="12">
        <v>808.34166772037815</v>
      </c>
      <c r="B1095" s="23">
        <v>-844.3</v>
      </c>
    </row>
    <row r="1096" spans="1:2" x14ac:dyDescent="0.3">
      <c r="A1096" s="12">
        <v>808.89854978150356</v>
      </c>
      <c r="B1096" s="23">
        <v>-809.4</v>
      </c>
    </row>
    <row r="1097" spans="1:2" x14ac:dyDescent="0.3">
      <c r="A1097" s="12">
        <v>809.45538547006015</v>
      </c>
      <c r="B1097" s="23">
        <v>-229.5</v>
      </c>
    </row>
    <row r="1098" spans="1:2" x14ac:dyDescent="0.3">
      <c r="A1098" s="12">
        <v>810.01217476986631</v>
      </c>
      <c r="B1098" s="23">
        <v>-655</v>
      </c>
    </row>
    <row r="1099" spans="1:2" x14ac:dyDescent="0.3">
      <c r="A1099" s="12">
        <v>810.56891766474075</v>
      </c>
      <c r="B1099" s="23">
        <v>122.1</v>
      </c>
    </row>
    <row r="1100" spans="1:2" x14ac:dyDescent="0.3">
      <c r="A1100" s="12">
        <v>811.1256141385021</v>
      </c>
      <c r="B1100" s="23">
        <v>-247.7</v>
      </c>
    </row>
    <row r="1101" spans="1:2" x14ac:dyDescent="0.3">
      <c r="A1101" s="12">
        <v>811.68226417496908</v>
      </c>
      <c r="B1101" s="23">
        <v>-463.2</v>
      </c>
    </row>
    <row r="1102" spans="1:2" x14ac:dyDescent="0.3">
      <c r="A1102" s="12">
        <v>812.23886775796018</v>
      </c>
      <c r="B1102" s="23">
        <v>-1347.9</v>
      </c>
    </row>
    <row r="1103" spans="1:2" x14ac:dyDescent="0.3">
      <c r="A1103" s="12">
        <v>812.79542487129424</v>
      </c>
      <c r="B1103" s="23">
        <v>-118.7</v>
      </c>
    </row>
    <row r="1104" spans="1:2" x14ac:dyDescent="0.3">
      <c r="A1104" s="12">
        <v>813.35193549878966</v>
      </c>
      <c r="B1104" s="23">
        <v>-962.8</v>
      </c>
    </row>
    <row r="1105" spans="1:2" x14ac:dyDescent="0.3">
      <c r="A1105" s="12">
        <v>813.90839962426514</v>
      </c>
      <c r="B1105" s="23">
        <v>-782</v>
      </c>
    </row>
    <row r="1106" spans="1:2" x14ac:dyDescent="0.3">
      <c r="A1106" s="12">
        <v>814.46481723153943</v>
      </c>
      <c r="B1106" s="23">
        <v>-1041</v>
      </c>
    </row>
    <row r="1107" spans="1:2" x14ac:dyDescent="0.3">
      <c r="A1107" s="12">
        <v>815.02118830443101</v>
      </c>
      <c r="B1107" s="23">
        <v>-564.1</v>
      </c>
    </row>
    <row r="1108" spans="1:2" x14ac:dyDescent="0.3">
      <c r="A1108" s="12">
        <v>815.57751282675861</v>
      </c>
      <c r="B1108" s="23">
        <v>-585.70000000000005</v>
      </c>
    </row>
    <row r="1109" spans="1:2" x14ac:dyDescent="0.3">
      <c r="A1109" s="12">
        <v>816.13379078234072</v>
      </c>
      <c r="B1109" s="23">
        <v>-803.6</v>
      </c>
    </row>
    <row r="1110" spans="1:2" x14ac:dyDescent="0.3">
      <c r="A1110" s="12">
        <v>816.6900221549962</v>
      </c>
      <c r="B1110" s="23">
        <v>-196.8</v>
      </c>
    </row>
    <row r="1111" spans="1:2" x14ac:dyDescent="0.3">
      <c r="A1111" s="12">
        <v>817.24620692854342</v>
      </c>
      <c r="B1111" s="23">
        <v>-352.3</v>
      </c>
    </row>
    <row r="1112" spans="1:2" x14ac:dyDescent="0.3">
      <c r="A1112" s="12">
        <v>817.80234508680121</v>
      </c>
      <c r="B1112" s="23">
        <v>-451.9</v>
      </c>
    </row>
    <row r="1113" spans="1:2" x14ac:dyDescent="0.3">
      <c r="A1113" s="12">
        <v>818.35843661358808</v>
      </c>
      <c r="B1113" s="23">
        <v>-932.1</v>
      </c>
    </row>
    <row r="1114" spans="1:2" x14ac:dyDescent="0.3">
      <c r="A1114" s="12">
        <v>818.91448149272276</v>
      </c>
      <c r="B1114" s="23">
        <v>-108.9</v>
      </c>
    </row>
    <row r="1115" spans="1:2" x14ac:dyDescent="0.3">
      <c r="A1115" s="12">
        <v>819.47047970802384</v>
      </c>
      <c r="B1115" s="23">
        <v>-491.8</v>
      </c>
    </row>
    <row r="1116" spans="1:2" x14ac:dyDescent="0.3">
      <c r="A1116" s="12">
        <v>820.02643124330984</v>
      </c>
      <c r="B1116" s="23">
        <v>-400.5</v>
      </c>
    </row>
    <row r="1117" spans="1:2" x14ac:dyDescent="0.3">
      <c r="A1117" s="12">
        <v>820.58233608239959</v>
      </c>
      <c r="B1117" s="23">
        <v>-913.1</v>
      </c>
    </row>
    <row r="1118" spans="1:2" x14ac:dyDescent="0.3">
      <c r="A1118" s="12">
        <v>821.13819420911159</v>
      </c>
      <c r="B1118" s="23">
        <v>-524.1</v>
      </c>
    </row>
    <row r="1119" spans="1:2" x14ac:dyDescent="0.3">
      <c r="A1119" s="12">
        <v>821.69400560726444</v>
      </c>
      <c r="B1119" s="23">
        <v>-763.4</v>
      </c>
    </row>
    <row r="1120" spans="1:2" x14ac:dyDescent="0.3">
      <c r="A1120" s="12">
        <v>822.24977026067688</v>
      </c>
      <c r="B1120" s="23">
        <v>-754</v>
      </c>
    </row>
    <row r="1121" spans="1:2" x14ac:dyDescent="0.3">
      <c r="A1121" s="12">
        <v>822.80548815316752</v>
      </c>
      <c r="B1121" s="23">
        <v>-705.7</v>
      </c>
    </row>
    <row r="1122" spans="1:2" x14ac:dyDescent="0.3">
      <c r="A1122" s="12">
        <v>823.36115926855496</v>
      </c>
      <c r="B1122" s="23">
        <v>-451.7</v>
      </c>
    </row>
    <row r="1123" spans="1:2" x14ac:dyDescent="0.3">
      <c r="A1123" s="12">
        <v>823.91678359065781</v>
      </c>
      <c r="B1123" s="23">
        <v>-224.6</v>
      </c>
    </row>
    <row r="1124" spans="1:2" x14ac:dyDescent="0.3">
      <c r="A1124" s="12">
        <v>824.4723611032947</v>
      </c>
      <c r="B1124" s="23">
        <v>-680.3</v>
      </c>
    </row>
    <row r="1125" spans="1:2" x14ac:dyDescent="0.3">
      <c r="A1125" s="12">
        <v>825.02789179028434</v>
      </c>
      <c r="B1125" s="23">
        <v>-547</v>
      </c>
    </row>
    <row r="1126" spans="1:2" x14ac:dyDescent="0.3">
      <c r="A1126" s="12">
        <v>825.58337563544524</v>
      </c>
      <c r="B1126" s="23">
        <v>574.5</v>
      </c>
    </row>
    <row r="1127" spans="1:2" x14ac:dyDescent="0.3">
      <c r="A1127" s="12">
        <v>826.13881262259611</v>
      </c>
      <c r="B1127" s="23">
        <v>3.1</v>
      </c>
    </row>
    <row r="1128" spans="1:2" x14ac:dyDescent="0.3">
      <c r="A1128" s="12">
        <v>826.69420273555556</v>
      </c>
      <c r="B1128" s="23">
        <v>-706</v>
      </c>
    </row>
    <row r="1129" spans="1:2" x14ac:dyDescent="0.3">
      <c r="A1129" s="12">
        <v>827.24954595814222</v>
      </c>
      <c r="B1129" s="23">
        <v>-799.9</v>
      </c>
    </row>
    <row r="1130" spans="1:2" x14ac:dyDescent="0.3">
      <c r="A1130" s="12">
        <v>827.8048422741748</v>
      </c>
      <c r="B1130" s="23">
        <v>-36.200000000000003</v>
      </c>
    </row>
    <row r="1131" spans="1:2" x14ac:dyDescent="0.3">
      <c r="A1131" s="12">
        <v>828.36009166747181</v>
      </c>
      <c r="B1131" s="23">
        <v>-180.2</v>
      </c>
    </row>
    <row r="1132" spans="1:2" x14ac:dyDescent="0.3">
      <c r="A1132" s="12">
        <v>828.91529412185196</v>
      </c>
      <c r="B1132" s="23">
        <v>-796.2</v>
      </c>
    </row>
    <row r="1133" spans="1:2" x14ac:dyDescent="0.3">
      <c r="A1133" s="12">
        <v>829.47044962113375</v>
      </c>
      <c r="B1133" s="23">
        <v>-832.2</v>
      </c>
    </row>
    <row r="1134" spans="1:2" x14ac:dyDescent="0.3">
      <c r="A1134" s="12">
        <v>830.02555814913592</v>
      </c>
      <c r="B1134" s="23">
        <v>-532.79999999999995</v>
      </c>
    </row>
    <row r="1135" spans="1:2" x14ac:dyDescent="0.3">
      <c r="A1135" s="12">
        <v>830.58061968967718</v>
      </c>
      <c r="B1135" s="23">
        <v>-196.7</v>
      </c>
    </row>
    <row r="1136" spans="1:2" x14ac:dyDescent="0.3">
      <c r="A1136" s="12">
        <v>831.13563422657603</v>
      </c>
      <c r="B1136" s="23">
        <v>-390.5</v>
      </c>
    </row>
    <row r="1137" spans="1:2" x14ac:dyDescent="0.3">
      <c r="A1137" s="12">
        <v>831.69060174365109</v>
      </c>
      <c r="B1137" s="23">
        <v>158.9</v>
      </c>
    </row>
    <row r="1138" spans="1:2" x14ac:dyDescent="0.3">
      <c r="A1138" s="12">
        <v>832.24552222472107</v>
      </c>
      <c r="B1138" s="23">
        <v>-1300.9000000000001</v>
      </c>
    </row>
    <row r="1139" spans="1:2" x14ac:dyDescent="0.3">
      <c r="A1139" s="12">
        <v>832.8003956536046</v>
      </c>
      <c r="B1139" s="23">
        <v>418.4</v>
      </c>
    </row>
    <row r="1140" spans="1:2" x14ac:dyDescent="0.3">
      <c r="A1140" s="12">
        <v>833.35522201412016</v>
      </c>
      <c r="B1140" s="23">
        <v>-993.6</v>
      </c>
    </row>
    <row r="1141" spans="1:2" x14ac:dyDescent="0.3">
      <c r="A1141" s="12">
        <v>833.9100012900866</v>
      </c>
      <c r="B1141" s="23">
        <v>-880.3</v>
      </c>
    </row>
    <row r="1142" spans="1:2" x14ac:dyDescent="0.3">
      <c r="A1142" s="12">
        <v>834.46473346532252</v>
      </c>
      <c r="B1142" s="23">
        <v>-649.4</v>
      </c>
    </row>
    <row r="1143" spans="1:2" x14ac:dyDescent="0.3">
      <c r="A1143" s="12">
        <v>835.01941852364632</v>
      </c>
      <c r="B1143" s="23">
        <v>-676</v>
      </c>
    </row>
    <row r="1144" spans="1:2" x14ac:dyDescent="0.3">
      <c r="A1144" s="12">
        <v>835.57405644887695</v>
      </c>
      <c r="B1144" s="23">
        <v>-327.60000000000002</v>
      </c>
    </row>
    <row r="1145" spans="1:2" x14ac:dyDescent="0.3">
      <c r="A1145" s="12">
        <v>836.12864722483278</v>
      </c>
      <c r="B1145" s="23">
        <v>-911.2</v>
      </c>
    </row>
    <row r="1146" spans="1:2" x14ac:dyDescent="0.3">
      <c r="A1146" s="12">
        <v>836.68319083533254</v>
      </c>
      <c r="B1146" s="23">
        <v>-813.7</v>
      </c>
    </row>
    <row r="1147" spans="1:2" x14ac:dyDescent="0.3">
      <c r="A1147" s="12">
        <v>837.23768726419485</v>
      </c>
      <c r="B1147" s="23">
        <v>-260.3</v>
      </c>
    </row>
    <row r="1148" spans="1:2" x14ac:dyDescent="0.3">
      <c r="A1148" s="12">
        <v>837.79213649523842</v>
      </c>
      <c r="B1148" s="23">
        <v>-542.6</v>
      </c>
    </row>
    <row r="1149" spans="1:2" x14ac:dyDescent="0.3">
      <c r="A1149" s="12">
        <v>838.34653851228177</v>
      </c>
      <c r="B1149" s="23">
        <v>-446</v>
      </c>
    </row>
    <row r="1150" spans="1:2" x14ac:dyDescent="0.3">
      <c r="A1150" s="12">
        <v>838.9008932991436</v>
      </c>
      <c r="B1150" s="23">
        <v>-8.5</v>
      </c>
    </row>
    <row r="1151" spans="1:2" x14ac:dyDescent="0.3">
      <c r="A1151" s="12">
        <v>839.45520083964243</v>
      </c>
      <c r="B1151" s="23">
        <v>-46.4</v>
      </c>
    </row>
    <row r="1152" spans="1:2" x14ac:dyDescent="0.3">
      <c r="A1152" s="12">
        <v>840.00946111759708</v>
      </c>
      <c r="B1152" s="23">
        <v>-453.4</v>
      </c>
    </row>
    <row r="1153" spans="1:2" x14ac:dyDescent="0.3">
      <c r="A1153" s="12">
        <v>840.56367411682606</v>
      </c>
      <c r="B1153" s="23">
        <v>-385.8</v>
      </c>
    </row>
    <row r="1154" spans="1:2" x14ac:dyDescent="0.3">
      <c r="A1154" s="12">
        <v>841.11783982114798</v>
      </c>
      <c r="B1154" s="23">
        <v>-564.79999999999995</v>
      </c>
    </row>
    <row r="1155" spans="1:2" x14ac:dyDescent="0.3">
      <c r="A1155" s="12">
        <v>841.67195821438156</v>
      </c>
      <c r="B1155" s="23">
        <v>-404.4</v>
      </c>
    </row>
    <row r="1156" spans="1:2" x14ac:dyDescent="0.3">
      <c r="A1156" s="12">
        <v>842.2260292803453</v>
      </c>
      <c r="B1156" s="23">
        <v>-737.7</v>
      </c>
    </row>
    <row r="1157" spans="1:2" x14ac:dyDescent="0.3">
      <c r="A1157" s="12">
        <v>842.78005300285793</v>
      </c>
      <c r="B1157" s="23">
        <v>-534.5</v>
      </c>
    </row>
    <row r="1158" spans="1:2" x14ac:dyDescent="0.3">
      <c r="A1158" s="12">
        <v>843.33402936573805</v>
      </c>
      <c r="B1158" s="23">
        <v>491.6</v>
      </c>
    </row>
    <row r="1159" spans="1:2" x14ac:dyDescent="0.3">
      <c r="A1159" s="12">
        <v>843.88795835280428</v>
      </c>
      <c r="B1159" s="23">
        <v>-420.5</v>
      </c>
    </row>
    <row r="1160" spans="1:2" x14ac:dyDescent="0.3">
      <c r="A1160" s="12">
        <v>844.44183994787534</v>
      </c>
      <c r="B1160" s="23">
        <v>-302.7</v>
      </c>
    </row>
    <row r="1161" spans="1:2" x14ac:dyDescent="0.3">
      <c r="A1161" s="12">
        <v>844.99567413476973</v>
      </c>
      <c r="B1161" s="23">
        <v>-760.3</v>
      </c>
    </row>
    <row r="1162" spans="1:2" x14ac:dyDescent="0.3">
      <c r="A1162" s="12">
        <v>845.54946089730618</v>
      </c>
      <c r="B1162" s="23">
        <v>-575</v>
      </c>
    </row>
    <row r="1163" spans="1:2" x14ac:dyDescent="0.3">
      <c r="A1163" s="12">
        <v>846.10320021930329</v>
      </c>
      <c r="B1163" s="23">
        <v>-437</v>
      </c>
    </row>
    <row r="1164" spans="1:2" x14ac:dyDescent="0.3">
      <c r="A1164" s="12">
        <v>846.65689208457957</v>
      </c>
      <c r="B1164" s="23">
        <v>-639.1</v>
      </c>
    </row>
    <row r="1165" spans="1:2" x14ac:dyDescent="0.3">
      <c r="A1165" s="12">
        <v>847.21053647695385</v>
      </c>
      <c r="B1165" s="23">
        <v>226.2</v>
      </c>
    </row>
    <row r="1166" spans="1:2" x14ac:dyDescent="0.3">
      <c r="A1166" s="12">
        <v>847.76413338024463</v>
      </c>
      <c r="B1166" s="23">
        <v>-353.2</v>
      </c>
    </row>
    <row r="1167" spans="1:2" x14ac:dyDescent="0.3">
      <c r="A1167" s="12">
        <v>848.31768277827064</v>
      </c>
      <c r="B1167" s="23">
        <v>224.6</v>
      </c>
    </row>
    <row r="1168" spans="1:2" x14ac:dyDescent="0.3">
      <c r="A1168" s="12">
        <v>848.87118465485037</v>
      </c>
      <c r="B1168" s="23">
        <v>15.8</v>
      </c>
    </row>
    <row r="1169" spans="1:2" x14ac:dyDescent="0.3">
      <c r="A1169" s="12">
        <v>849.42463899380266</v>
      </c>
      <c r="B1169" s="23">
        <v>-337.3</v>
      </c>
    </row>
    <row r="1170" spans="1:2" x14ac:dyDescent="0.3">
      <c r="A1170" s="12">
        <v>849.9780457789459</v>
      </c>
      <c r="B1170" s="23">
        <v>-4.5</v>
      </c>
    </row>
    <row r="1171" spans="1:2" x14ac:dyDescent="0.3">
      <c r="A1171" s="12">
        <v>850.53140499409881</v>
      </c>
      <c r="B1171" s="23">
        <v>-627.9</v>
      </c>
    </row>
    <row r="1172" spans="1:2" x14ac:dyDescent="0.3">
      <c r="A1172" s="12">
        <v>851.08471662308011</v>
      </c>
      <c r="B1172" s="23">
        <v>-533.5</v>
      </c>
    </row>
    <row r="1173" spans="1:2" x14ac:dyDescent="0.3">
      <c r="A1173" s="12">
        <v>851.63798064970842</v>
      </c>
      <c r="B1173" s="23">
        <v>-212.2</v>
      </c>
    </row>
    <row r="1174" spans="1:2" x14ac:dyDescent="0.3">
      <c r="A1174" s="12">
        <v>852.19119705780224</v>
      </c>
      <c r="B1174" s="23">
        <v>-449.7</v>
      </c>
    </row>
    <row r="1175" spans="1:2" x14ac:dyDescent="0.3">
      <c r="A1175" s="12">
        <v>852.74436583118018</v>
      </c>
      <c r="B1175" s="23">
        <v>-926.5</v>
      </c>
    </row>
    <row r="1176" spans="1:2" x14ac:dyDescent="0.3">
      <c r="A1176" s="12">
        <v>853.29748695366106</v>
      </c>
      <c r="B1176" s="23">
        <v>-380.1</v>
      </c>
    </row>
    <row r="1177" spans="1:2" x14ac:dyDescent="0.3">
      <c r="A1177" s="12">
        <v>853.85056040906341</v>
      </c>
      <c r="B1177" s="23">
        <v>-468.4</v>
      </c>
    </row>
    <row r="1178" spans="1:2" x14ac:dyDescent="0.3">
      <c r="A1178" s="12">
        <v>854.40358618120592</v>
      </c>
      <c r="B1178" s="23">
        <v>-128.6</v>
      </c>
    </row>
    <row r="1179" spans="1:2" x14ac:dyDescent="0.3">
      <c r="A1179" s="12">
        <v>854.95656425390712</v>
      </c>
      <c r="B1179" s="23">
        <v>-157.30000000000001</v>
      </c>
    </row>
    <row r="1180" spans="1:2" x14ac:dyDescent="0.3">
      <c r="A1180" s="12">
        <v>855.50949461098571</v>
      </c>
      <c r="B1180" s="23">
        <v>74.5</v>
      </c>
    </row>
    <row r="1181" spans="1:2" x14ac:dyDescent="0.3">
      <c r="A1181" s="12">
        <v>856.0623772362602</v>
      </c>
      <c r="B1181" s="23">
        <v>-445</v>
      </c>
    </row>
    <row r="1182" spans="1:2" x14ac:dyDescent="0.3">
      <c r="A1182" s="12">
        <v>856.61521211354943</v>
      </c>
      <c r="B1182" s="23">
        <v>-225.5</v>
      </c>
    </row>
    <row r="1183" spans="1:2" x14ac:dyDescent="0.3">
      <c r="A1183" s="12">
        <v>857.1679992266719</v>
      </c>
      <c r="B1183" s="23">
        <v>-676.9</v>
      </c>
    </row>
    <row r="1184" spans="1:2" x14ac:dyDescent="0.3">
      <c r="A1184" s="12">
        <v>857.7207385594462</v>
      </c>
      <c r="B1184" s="23">
        <v>-783.8</v>
      </c>
    </row>
    <row r="1185" spans="1:2" x14ac:dyDescent="0.3">
      <c r="A1185" s="12">
        <v>858.27343009569108</v>
      </c>
      <c r="B1185" s="23">
        <v>-200.9</v>
      </c>
    </row>
    <row r="1186" spans="1:2" x14ac:dyDescent="0.3">
      <c r="A1186" s="12">
        <v>858.82607381922503</v>
      </c>
      <c r="B1186" s="23">
        <v>-870.7</v>
      </c>
    </row>
    <row r="1187" spans="1:2" x14ac:dyDescent="0.3">
      <c r="A1187" s="12">
        <v>859.37866971386677</v>
      </c>
      <c r="B1187" s="23">
        <v>-496</v>
      </c>
    </row>
    <row r="1188" spans="1:2" x14ac:dyDescent="0.3">
      <c r="A1188" s="12">
        <v>859.93121776343503</v>
      </c>
      <c r="B1188" s="23">
        <v>-532.70000000000005</v>
      </c>
    </row>
    <row r="1189" spans="1:2" x14ac:dyDescent="0.3">
      <c r="A1189" s="12">
        <v>860.48371795174819</v>
      </c>
      <c r="B1189" s="23">
        <v>-517.9</v>
      </c>
    </row>
    <row r="1190" spans="1:2" x14ac:dyDescent="0.3">
      <c r="A1190" s="12">
        <v>861.03617026262509</v>
      </c>
      <c r="B1190" s="23">
        <v>-85.7</v>
      </c>
    </row>
    <row r="1191" spans="1:2" x14ac:dyDescent="0.3">
      <c r="A1191" s="12">
        <v>861.58857467988435</v>
      </c>
      <c r="B1191" s="23">
        <v>-555.70000000000005</v>
      </c>
    </row>
    <row r="1192" spans="1:2" x14ac:dyDescent="0.3">
      <c r="A1192" s="12">
        <v>862.14093118734445</v>
      </c>
      <c r="B1192" s="23">
        <v>-693.2</v>
      </c>
    </row>
    <row r="1193" spans="1:2" x14ac:dyDescent="0.3">
      <c r="A1193" s="12">
        <v>862.69323976882413</v>
      </c>
      <c r="B1193" s="23">
        <v>-400.1</v>
      </c>
    </row>
    <row r="1194" spans="1:2" x14ac:dyDescent="0.3">
      <c r="A1194" s="12">
        <v>863.24550040814199</v>
      </c>
      <c r="B1194" s="23">
        <v>-631.70000000000005</v>
      </c>
    </row>
    <row r="1195" spans="1:2" x14ac:dyDescent="0.3">
      <c r="A1195" s="12">
        <v>863.79771308911666</v>
      </c>
      <c r="B1195" s="23">
        <v>-51.3</v>
      </c>
    </row>
    <row r="1196" spans="1:2" x14ac:dyDescent="0.3">
      <c r="A1196" s="12">
        <v>864.34987779556684</v>
      </c>
      <c r="B1196" s="23">
        <v>-313.89999999999998</v>
      </c>
    </row>
    <row r="1197" spans="1:2" x14ac:dyDescent="0.3">
      <c r="A1197" s="12">
        <v>864.90199451131105</v>
      </c>
      <c r="B1197" s="23">
        <v>-184.6</v>
      </c>
    </row>
    <row r="1198" spans="1:2" x14ac:dyDescent="0.3">
      <c r="A1198" s="12">
        <v>865.454063220168</v>
      </c>
      <c r="B1198" s="23">
        <v>99.6</v>
      </c>
    </row>
    <row r="1199" spans="1:2" x14ac:dyDescent="0.3">
      <c r="A1199" s="12">
        <v>866.0060839059563</v>
      </c>
      <c r="B1199" s="23">
        <v>-493.3</v>
      </c>
    </row>
    <row r="1200" spans="1:2" x14ac:dyDescent="0.3">
      <c r="A1200" s="12">
        <v>866.55805655249458</v>
      </c>
      <c r="B1200" s="23">
        <v>-786.8</v>
      </c>
    </row>
    <row r="1201" spans="1:2" x14ac:dyDescent="0.3">
      <c r="A1201" s="12">
        <v>867.10998114360143</v>
      </c>
      <c r="B1201" s="23">
        <v>291</v>
      </c>
    </row>
    <row r="1202" spans="1:2" x14ac:dyDescent="0.3">
      <c r="A1202" s="12">
        <v>867.66185766309559</v>
      </c>
      <c r="B1202" s="23">
        <v>103.2</v>
      </c>
    </row>
    <row r="1203" spans="1:2" x14ac:dyDescent="0.3">
      <c r="A1203" s="12">
        <v>868.21368609479555</v>
      </c>
      <c r="B1203" s="23">
        <v>-571.6</v>
      </c>
    </row>
    <row r="1204" spans="1:2" x14ac:dyDescent="0.3">
      <c r="A1204" s="12">
        <v>868.76546642252003</v>
      </c>
      <c r="B1204" s="23">
        <v>-117.7</v>
      </c>
    </row>
    <row r="1205" spans="1:2" x14ac:dyDescent="0.3">
      <c r="A1205" s="12">
        <v>869.31719863008766</v>
      </c>
      <c r="B1205" s="23">
        <v>-174.8</v>
      </c>
    </row>
    <row r="1206" spans="1:2" x14ac:dyDescent="0.3">
      <c r="A1206" s="12">
        <v>869.86888270131703</v>
      </c>
      <c r="B1206" s="23">
        <v>-1040.3</v>
      </c>
    </row>
    <row r="1207" spans="1:2" x14ac:dyDescent="0.3">
      <c r="A1207" s="12">
        <v>870.42051862002677</v>
      </c>
      <c r="B1207" s="23">
        <v>288</v>
      </c>
    </row>
    <row r="1208" spans="1:2" x14ac:dyDescent="0.3">
      <c r="A1208" s="12">
        <v>870.97210637003548</v>
      </c>
      <c r="B1208" s="23">
        <v>98.7</v>
      </c>
    </row>
    <row r="1209" spans="1:2" x14ac:dyDescent="0.3">
      <c r="A1209" s="12">
        <v>871.52364593516188</v>
      </c>
      <c r="B1209" s="23">
        <v>-206.6</v>
      </c>
    </row>
    <row r="1210" spans="1:2" x14ac:dyDescent="0.3">
      <c r="A1210" s="12">
        <v>872.07513729922459</v>
      </c>
      <c r="B1210" s="23">
        <v>616.1</v>
      </c>
    </row>
    <row r="1211" spans="1:2" x14ac:dyDescent="0.3">
      <c r="A1211" s="12">
        <v>872.62658044604223</v>
      </c>
      <c r="B1211" s="23">
        <v>-741</v>
      </c>
    </row>
    <row r="1212" spans="1:2" x14ac:dyDescent="0.3">
      <c r="A1212" s="12">
        <v>873.17797535943328</v>
      </c>
      <c r="B1212" s="23">
        <v>-209.2</v>
      </c>
    </row>
    <row r="1213" spans="1:2" x14ac:dyDescent="0.3">
      <c r="A1213" s="12">
        <v>873.72932202321658</v>
      </c>
      <c r="B1213" s="23">
        <v>-549</v>
      </c>
    </row>
    <row r="1214" spans="1:2" x14ac:dyDescent="0.3">
      <c r="A1214" s="12">
        <v>874.28062042121076</v>
      </c>
      <c r="B1214" s="23">
        <v>-739</v>
      </c>
    </row>
    <row r="1215" spans="1:2" x14ac:dyDescent="0.3">
      <c r="A1215" s="12">
        <v>874.83187053723429</v>
      </c>
      <c r="B1215" s="23">
        <v>-313.8</v>
      </c>
    </row>
    <row r="1216" spans="1:2" x14ac:dyDescent="0.3">
      <c r="A1216" s="12">
        <v>875.38307235510592</v>
      </c>
      <c r="B1216" s="23">
        <v>-788.3</v>
      </c>
    </row>
    <row r="1217" spans="1:2" x14ac:dyDescent="0.3">
      <c r="A1217" s="12">
        <v>875.93422585864414</v>
      </c>
      <c r="B1217" s="23">
        <v>-682.7</v>
      </c>
    </row>
    <row r="1218" spans="1:2" x14ac:dyDescent="0.3">
      <c r="A1218" s="12">
        <v>876.48533103166778</v>
      </c>
      <c r="B1218" s="23">
        <v>-914.1</v>
      </c>
    </row>
    <row r="1219" spans="1:2" x14ac:dyDescent="0.3">
      <c r="A1219" s="12">
        <v>877.03638785799535</v>
      </c>
      <c r="B1219" s="23">
        <v>51.9</v>
      </c>
    </row>
    <row r="1220" spans="1:2" x14ac:dyDescent="0.3">
      <c r="A1220" s="12">
        <v>877.58739632144545</v>
      </c>
      <c r="B1220" s="23">
        <v>-509.6</v>
      </c>
    </row>
    <row r="1221" spans="1:2" x14ac:dyDescent="0.3">
      <c r="A1221" s="12">
        <v>878.13835640583682</v>
      </c>
      <c r="B1221" s="23">
        <v>-572</v>
      </c>
    </row>
    <row r="1222" spans="1:2" x14ac:dyDescent="0.3">
      <c r="A1222" s="12">
        <v>878.68926809498805</v>
      </c>
      <c r="B1222" s="23">
        <v>-640.5</v>
      </c>
    </row>
    <row r="1223" spans="1:2" x14ac:dyDescent="0.3">
      <c r="A1223" s="12">
        <v>879.24013137271777</v>
      </c>
      <c r="B1223" s="23">
        <v>-428.4</v>
      </c>
    </row>
    <row r="1224" spans="1:2" x14ac:dyDescent="0.3">
      <c r="A1224" s="12">
        <v>879.79094622284447</v>
      </c>
      <c r="B1224" s="23">
        <v>-797.2</v>
      </c>
    </row>
    <row r="1225" spans="1:2" x14ac:dyDescent="0.3">
      <c r="A1225" s="12">
        <v>880.34171262918699</v>
      </c>
      <c r="B1225" s="23">
        <v>-219.4</v>
      </c>
    </row>
    <row r="1226" spans="1:2" x14ac:dyDescent="0.3">
      <c r="A1226" s="12">
        <v>880.89243057556394</v>
      </c>
      <c r="B1226" s="23">
        <v>323.60000000000002</v>
      </c>
    </row>
    <row r="1227" spans="1:2" x14ac:dyDescent="0.3">
      <c r="A1227" s="12">
        <v>881.44310004579381</v>
      </c>
      <c r="B1227" s="23">
        <v>-213.8</v>
      </c>
    </row>
    <row r="1228" spans="1:2" x14ac:dyDescent="0.3">
      <c r="A1228" s="12">
        <v>881.99372102369534</v>
      </c>
      <c r="B1228" s="23">
        <v>-783.8</v>
      </c>
    </row>
    <row r="1229" spans="1:2" x14ac:dyDescent="0.3">
      <c r="A1229" s="12">
        <v>882.54429349308703</v>
      </c>
      <c r="B1229" s="23">
        <v>-178.7</v>
      </c>
    </row>
    <row r="1230" spans="1:2" x14ac:dyDescent="0.3">
      <c r="A1230" s="12">
        <v>883.0948174377877</v>
      </c>
      <c r="B1230" s="23">
        <v>-542.20000000000005</v>
      </c>
    </row>
    <row r="1231" spans="1:2" x14ac:dyDescent="0.3">
      <c r="A1231" s="12">
        <v>883.64529284161586</v>
      </c>
      <c r="B1231" s="23">
        <v>-123.7</v>
      </c>
    </row>
    <row r="1232" spans="1:2" x14ac:dyDescent="0.3">
      <c r="A1232" s="12">
        <v>884.19571968839023</v>
      </c>
      <c r="B1232" s="23">
        <v>-542.20000000000005</v>
      </c>
    </row>
    <row r="1233" spans="1:2" x14ac:dyDescent="0.3">
      <c r="A1233" s="12">
        <v>884.74609796192931</v>
      </c>
      <c r="B1233" s="23">
        <v>-731.1</v>
      </c>
    </row>
    <row r="1234" spans="1:2" x14ac:dyDescent="0.3">
      <c r="A1234" s="12">
        <v>885.29642764605182</v>
      </c>
      <c r="B1234" s="23">
        <v>-1085.5</v>
      </c>
    </row>
    <row r="1235" spans="1:2" x14ac:dyDescent="0.3">
      <c r="A1235" s="12">
        <v>885.84670872457639</v>
      </c>
      <c r="B1235" s="23">
        <v>-505.7</v>
      </c>
    </row>
    <row r="1236" spans="1:2" x14ac:dyDescent="0.3">
      <c r="A1236" s="12">
        <v>886.39694118132161</v>
      </c>
      <c r="B1236" s="23">
        <v>-397.5</v>
      </c>
    </row>
    <row r="1237" spans="1:2" x14ac:dyDescent="0.3">
      <c r="A1237" s="12">
        <v>886.9471250001061</v>
      </c>
      <c r="B1237" s="23">
        <v>-541.6</v>
      </c>
    </row>
    <row r="1238" spans="1:2" x14ac:dyDescent="0.3">
      <c r="A1238" s="12">
        <v>887.49726016474858</v>
      </c>
      <c r="B1238" s="23">
        <v>-724.8</v>
      </c>
    </row>
    <row r="1239" spans="1:2" x14ac:dyDescent="0.3">
      <c r="A1239" s="12">
        <v>888.04734665906756</v>
      </c>
      <c r="B1239" s="23">
        <v>125.3</v>
      </c>
    </row>
    <row r="1240" spans="1:2" x14ac:dyDescent="0.3">
      <c r="A1240" s="12">
        <v>888.59738446688175</v>
      </c>
      <c r="B1240" s="23">
        <v>-367</v>
      </c>
    </row>
    <row r="1241" spans="1:2" x14ac:dyDescent="0.3">
      <c r="A1241" s="12">
        <v>889.14737357200977</v>
      </c>
      <c r="B1241" s="23">
        <v>-479.6</v>
      </c>
    </row>
    <row r="1242" spans="1:2" x14ac:dyDescent="0.3">
      <c r="A1242" s="12">
        <v>889.69731395827023</v>
      </c>
      <c r="B1242" s="23">
        <v>-178.2</v>
      </c>
    </row>
    <row r="1243" spans="1:2" x14ac:dyDescent="0.3">
      <c r="A1243" s="12">
        <v>890.24720560948174</v>
      </c>
      <c r="B1243" s="23">
        <v>-689.5</v>
      </c>
    </row>
    <row r="1244" spans="1:2" x14ac:dyDescent="0.3">
      <c r="A1244" s="12">
        <v>890.79704850946302</v>
      </c>
      <c r="B1244" s="23">
        <v>-564.70000000000005</v>
      </c>
    </row>
    <row r="1245" spans="1:2" x14ac:dyDescent="0.3">
      <c r="A1245" s="12">
        <v>891.3468426420327</v>
      </c>
      <c r="B1245" s="23">
        <v>105.6</v>
      </c>
    </row>
    <row r="1246" spans="1:2" x14ac:dyDescent="0.3">
      <c r="A1246" s="12">
        <v>891.89658799100926</v>
      </c>
      <c r="B1246" s="23">
        <v>-594.5</v>
      </c>
    </row>
    <row r="1247" spans="1:2" x14ac:dyDescent="0.3">
      <c r="A1247" s="12">
        <v>892.44628454021142</v>
      </c>
      <c r="B1247" s="23">
        <v>294.3</v>
      </c>
    </row>
    <row r="1248" spans="1:2" x14ac:dyDescent="0.3">
      <c r="A1248" s="12">
        <v>892.99593227345781</v>
      </c>
      <c r="B1248" s="23">
        <v>110.7</v>
      </c>
    </row>
    <row r="1249" spans="1:2" x14ac:dyDescent="0.3">
      <c r="A1249" s="12">
        <v>893.54553117456715</v>
      </c>
      <c r="B1249" s="23">
        <v>184.8</v>
      </c>
    </row>
    <row r="1250" spans="1:2" x14ac:dyDescent="0.3">
      <c r="A1250" s="12">
        <v>894.09508122735792</v>
      </c>
      <c r="B1250" s="23">
        <v>-1079.0999999999999</v>
      </c>
    </row>
    <row r="1251" spans="1:2" x14ac:dyDescent="0.3">
      <c r="A1251" s="12">
        <v>894.64458241564887</v>
      </c>
      <c r="B1251" s="23">
        <v>-127.5</v>
      </c>
    </row>
    <row r="1252" spans="1:2" x14ac:dyDescent="0.3">
      <c r="A1252" s="12">
        <v>895.19403472325848</v>
      </c>
      <c r="B1252" s="23">
        <v>-1033.7</v>
      </c>
    </row>
    <row r="1253" spans="1:2" x14ac:dyDescent="0.3">
      <c r="A1253" s="12">
        <v>895.74343813400549</v>
      </c>
      <c r="B1253" s="23">
        <v>137.5</v>
      </c>
    </row>
    <row r="1254" spans="1:2" x14ac:dyDescent="0.3">
      <c r="A1254" s="12">
        <v>896.29279263170861</v>
      </c>
      <c r="B1254" s="23">
        <v>-647</v>
      </c>
    </row>
    <row r="1255" spans="1:2" x14ac:dyDescent="0.3">
      <c r="A1255" s="12">
        <v>896.84209820018634</v>
      </c>
      <c r="B1255" s="23">
        <v>271.3</v>
      </c>
    </row>
    <row r="1256" spans="1:2" x14ac:dyDescent="0.3">
      <c r="A1256" s="12">
        <v>897.3913548232573</v>
      </c>
      <c r="B1256" s="23">
        <v>-667.5</v>
      </c>
    </row>
    <row r="1257" spans="1:2" x14ac:dyDescent="0.3">
      <c r="A1257" s="12">
        <v>897.94056248474021</v>
      </c>
      <c r="B1257" s="23">
        <v>-514.29999999999995</v>
      </c>
    </row>
    <row r="1258" spans="1:2" x14ac:dyDescent="0.3">
      <c r="A1258" s="12">
        <v>898.48972116845368</v>
      </c>
      <c r="B1258" s="23">
        <v>-518.29999999999995</v>
      </c>
    </row>
    <row r="1259" spans="1:2" x14ac:dyDescent="0.3">
      <c r="A1259" s="12">
        <v>899.03883085821633</v>
      </c>
      <c r="B1259" s="23">
        <v>-493.7</v>
      </c>
    </row>
    <row r="1260" spans="1:2" x14ac:dyDescent="0.3">
      <c r="A1260" s="12">
        <v>899.58789153784664</v>
      </c>
      <c r="B1260" s="23">
        <v>-199.8</v>
      </c>
    </row>
    <row r="1261" spans="1:2" x14ac:dyDescent="0.3">
      <c r="A1261" s="12">
        <v>900.13690319116358</v>
      </c>
      <c r="B1261" s="23">
        <v>-200.2</v>
      </c>
    </row>
    <row r="1262" spans="1:2" x14ac:dyDescent="0.3">
      <c r="A1262" s="12">
        <v>900.68586580198541</v>
      </c>
      <c r="B1262" s="23">
        <v>-463.1</v>
      </c>
    </row>
    <row r="1263" spans="1:2" x14ac:dyDescent="0.3">
      <c r="A1263" s="12">
        <v>901.23477935413109</v>
      </c>
      <c r="B1263" s="23">
        <v>-293.60000000000002</v>
      </c>
    </row>
    <row r="1264" spans="1:2" x14ac:dyDescent="0.3">
      <c r="A1264" s="12">
        <v>901.783643831419</v>
      </c>
      <c r="B1264" s="23">
        <v>-708.8</v>
      </c>
    </row>
    <row r="1265" spans="1:2" x14ac:dyDescent="0.3">
      <c r="A1265" s="12">
        <v>902.33245921766786</v>
      </c>
      <c r="B1265" s="23">
        <v>166.3</v>
      </c>
    </row>
    <row r="1266" spans="1:2" x14ac:dyDescent="0.3">
      <c r="A1266" s="12">
        <v>902.88122549669629</v>
      </c>
      <c r="B1266" s="23">
        <v>-949.4</v>
      </c>
    </row>
    <row r="1267" spans="1:2" x14ac:dyDescent="0.3">
      <c r="A1267" s="12">
        <v>903.42994265232289</v>
      </c>
      <c r="B1267" s="23">
        <v>-594.4</v>
      </c>
    </row>
    <row r="1268" spans="1:2" x14ac:dyDescent="0.3">
      <c r="A1268" s="12">
        <v>903.9786106683664</v>
      </c>
      <c r="B1268" s="23">
        <v>-727.3</v>
      </c>
    </row>
    <row r="1269" spans="1:2" x14ac:dyDescent="0.3">
      <c r="A1269" s="12">
        <v>904.52722952864542</v>
      </c>
      <c r="B1269" s="23">
        <v>-337.2</v>
      </c>
    </row>
    <row r="1270" spans="1:2" x14ac:dyDescent="0.3">
      <c r="A1270" s="12">
        <v>905.07579921697857</v>
      </c>
      <c r="B1270" s="23">
        <v>-474.4</v>
      </c>
    </row>
    <row r="1271" spans="1:2" x14ac:dyDescent="0.3">
      <c r="A1271" s="12">
        <v>905.62431971718433</v>
      </c>
      <c r="B1271" s="23">
        <v>-65.3</v>
      </c>
    </row>
    <row r="1272" spans="1:2" x14ac:dyDescent="0.3">
      <c r="A1272" s="12">
        <v>906.17279101308156</v>
      </c>
      <c r="B1272" s="23">
        <v>-904.3</v>
      </c>
    </row>
    <row r="1273" spans="1:2" x14ac:dyDescent="0.3">
      <c r="A1273" s="12">
        <v>906.72121308848864</v>
      </c>
      <c r="B1273" s="23">
        <v>-393.4</v>
      </c>
    </row>
    <row r="1274" spans="1:2" x14ac:dyDescent="0.3">
      <c r="A1274" s="12">
        <v>907.26958592722451</v>
      </c>
      <c r="B1274" s="23">
        <v>-685.8</v>
      </c>
    </row>
    <row r="1275" spans="1:2" x14ac:dyDescent="0.3">
      <c r="A1275" s="12">
        <v>907.81790951310757</v>
      </c>
      <c r="B1275" s="23">
        <v>-849.8</v>
      </c>
    </row>
    <row r="1276" spans="1:2" x14ac:dyDescent="0.3">
      <c r="A1276" s="12">
        <v>908.36618382995653</v>
      </c>
      <c r="B1276" s="23">
        <v>-1161.4000000000001</v>
      </c>
    </row>
    <row r="1277" spans="1:2" x14ac:dyDescent="0.3">
      <c r="A1277" s="12">
        <v>908.91440886159</v>
      </c>
      <c r="B1277" s="23">
        <v>-549.4</v>
      </c>
    </row>
    <row r="1278" spans="1:2" x14ac:dyDescent="0.3">
      <c r="A1278" s="12">
        <v>909.46258459182661</v>
      </c>
      <c r="B1278" s="23">
        <v>-1000.3</v>
      </c>
    </row>
    <row r="1279" spans="1:2" x14ac:dyDescent="0.3">
      <c r="A1279" s="12">
        <v>910.01071100448496</v>
      </c>
      <c r="B1279" s="23">
        <v>-330.7</v>
      </c>
    </row>
    <row r="1280" spans="1:2" x14ac:dyDescent="0.3">
      <c r="A1280" s="12">
        <v>910.55878808338377</v>
      </c>
      <c r="B1280" s="23">
        <v>-843.9</v>
      </c>
    </row>
    <row r="1281" spans="1:2" x14ac:dyDescent="0.3">
      <c r="A1281" s="12">
        <v>911.10681581234167</v>
      </c>
      <c r="B1281" s="23">
        <v>1005.4</v>
      </c>
    </row>
    <row r="1282" spans="1:2" x14ac:dyDescent="0.3">
      <c r="A1282" s="12">
        <v>911.65479417517713</v>
      </c>
      <c r="B1282" s="23">
        <v>-810.6</v>
      </c>
    </row>
    <row r="1283" spans="1:2" x14ac:dyDescent="0.3">
      <c r="A1283" s="12">
        <v>912.20272315570878</v>
      </c>
      <c r="B1283" s="23">
        <v>-11.3</v>
      </c>
    </row>
    <row r="1284" spans="1:2" x14ac:dyDescent="0.3">
      <c r="A1284" s="12">
        <v>912.75060273775557</v>
      </c>
      <c r="B1284" s="23">
        <v>-723.9</v>
      </c>
    </row>
    <row r="1285" spans="1:2" x14ac:dyDescent="0.3">
      <c r="A1285" s="12">
        <v>913.29843290513588</v>
      </c>
      <c r="B1285" s="23">
        <v>-678.6</v>
      </c>
    </row>
    <row r="1286" spans="1:2" x14ac:dyDescent="0.3">
      <c r="A1286" s="12">
        <v>913.84621364166833</v>
      </c>
      <c r="B1286" s="23">
        <v>-821.1</v>
      </c>
    </row>
    <row r="1287" spans="1:2" x14ac:dyDescent="0.3">
      <c r="A1287" s="12">
        <v>914.39394493117163</v>
      </c>
      <c r="B1287" s="23">
        <v>-95.4</v>
      </c>
    </row>
    <row r="1288" spans="1:2" x14ac:dyDescent="0.3">
      <c r="A1288" s="12">
        <v>914.94162675746441</v>
      </c>
      <c r="B1288" s="23">
        <v>-912.9</v>
      </c>
    </row>
    <row r="1289" spans="1:2" x14ac:dyDescent="0.3">
      <c r="A1289" s="12">
        <v>915.48925910436526</v>
      </c>
      <c r="B1289" s="23">
        <v>-581</v>
      </c>
    </row>
    <row r="1290" spans="1:2" x14ac:dyDescent="0.3">
      <c r="A1290" s="12">
        <v>916.03684195569281</v>
      </c>
      <c r="B1290" s="23">
        <v>-325.3</v>
      </c>
    </row>
    <row r="1291" spans="1:2" x14ac:dyDescent="0.3">
      <c r="A1291" s="12">
        <v>916.58437529526566</v>
      </c>
      <c r="B1291" s="23">
        <v>-159.80000000000001</v>
      </c>
    </row>
    <row r="1292" spans="1:2" x14ac:dyDescent="0.3">
      <c r="A1292" s="12">
        <v>917.13185910690254</v>
      </c>
      <c r="B1292" s="23">
        <v>-828.7</v>
      </c>
    </row>
    <row r="1293" spans="1:2" x14ac:dyDescent="0.3">
      <c r="A1293" s="12">
        <v>917.67929337442206</v>
      </c>
      <c r="B1293" s="23">
        <v>318.2</v>
      </c>
    </row>
    <row r="1294" spans="1:2" x14ac:dyDescent="0.3">
      <c r="A1294" s="12">
        <v>918.22667808164272</v>
      </c>
      <c r="B1294" s="23">
        <v>-716</v>
      </c>
    </row>
    <row r="1295" spans="1:2" x14ac:dyDescent="0.3">
      <c r="A1295" s="12">
        <v>918.77401321238335</v>
      </c>
      <c r="B1295" s="23">
        <v>-262.2</v>
      </c>
    </row>
    <row r="1296" spans="1:2" x14ac:dyDescent="0.3">
      <c r="A1296" s="12">
        <v>919.32129875046235</v>
      </c>
      <c r="B1296" s="23">
        <v>-90.4</v>
      </c>
    </row>
    <row r="1297" spans="1:2" x14ac:dyDescent="0.3">
      <c r="A1297" s="12">
        <v>919.86853467969854</v>
      </c>
      <c r="B1297" s="23">
        <v>-667.1</v>
      </c>
    </row>
    <row r="1298" spans="1:2" x14ac:dyDescent="0.3">
      <c r="A1298" s="12">
        <v>920.41572098391055</v>
      </c>
      <c r="B1298" s="23">
        <v>-294.5</v>
      </c>
    </row>
    <row r="1299" spans="1:2" x14ac:dyDescent="0.3">
      <c r="A1299" s="12">
        <v>920.96285764691686</v>
      </c>
      <c r="B1299" s="23">
        <v>-1060</v>
      </c>
    </row>
    <row r="1300" spans="1:2" x14ac:dyDescent="0.3">
      <c r="A1300" s="12">
        <v>921.50994465253621</v>
      </c>
      <c r="B1300" s="23">
        <v>-557.79999999999995</v>
      </c>
    </row>
    <row r="1301" spans="1:2" x14ac:dyDescent="0.3">
      <c r="A1301" s="12">
        <v>922.0569819845872</v>
      </c>
      <c r="B1301" s="23">
        <v>-241.5</v>
      </c>
    </row>
    <row r="1302" spans="1:2" x14ac:dyDescent="0.3">
      <c r="A1302" s="12">
        <v>922.60396962688856</v>
      </c>
      <c r="B1302" s="23">
        <v>274.2</v>
      </c>
    </row>
    <row r="1303" spans="1:2" x14ac:dyDescent="0.3">
      <c r="A1303" s="12">
        <v>923.15090756325867</v>
      </c>
      <c r="B1303" s="23">
        <v>54.7</v>
      </c>
    </row>
    <row r="1304" spans="1:2" x14ac:dyDescent="0.3">
      <c r="A1304" s="12">
        <v>923.69779577751638</v>
      </c>
      <c r="B1304" s="23">
        <v>-842</v>
      </c>
    </row>
    <row r="1305" spans="1:2" x14ac:dyDescent="0.3">
      <c r="A1305" s="12">
        <v>924.24463425348029</v>
      </c>
      <c r="B1305" s="23">
        <v>-342.2</v>
      </c>
    </row>
    <row r="1306" spans="1:2" x14ac:dyDescent="0.3">
      <c r="A1306" s="12">
        <v>924.79142297496901</v>
      </c>
      <c r="B1306" s="23">
        <v>-911</v>
      </c>
    </row>
    <row r="1307" spans="1:2" x14ac:dyDescent="0.3">
      <c r="A1307" s="12">
        <v>925.33816192580116</v>
      </c>
      <c r="B1307" s="23">
        <v>-739</v>
      </c>
    </row>
    <row r="1308" spans="1:2" x14ac:dyDescent="0.3">
      <c r="A1308" s="12">
        <v>925.88485108979535</v>
      </c>
      <c r="B1308" s="23">
        <v>-882.3</v>
      </c>
    </row>
    <row r="1309" spans="1:2" x14ac:dyDescent="0.3">
      <c r="A1309" s="12">
        <v>926.43149045077018</v>
      </c>
      <c r="B1309" s="23">
        <v>-210.3</v>
      </c>
    </row>
    <row r="1310" spans="1:2" x14ac:dyDescent="0.3">
      <c r="A1310" s="12">
        <v>926.97807999254439</v>
      </c>
      <c r="B1310" s="23">
        <v>-583.79999999999995</v>
      </c>
    </row>
    <row r="1311" spans="1:2" x14ac:dyDescent="0.3">
      <c r="A1311" s="12">
        <v>927.52461969893648</v>
      </c>
      <c r="B1311" s="23">
        <v>-680.9</v>
      </c>
    </row>
    <row r="1312" spans="1:2" x14ac:dyDescent="0.3">
      <c r="A1312" s="12">
        <v>928.07110955376527</v>
      </c>
      <c r="B1312" s="23">
        <v>-374.2</v>
      </c>
    </row>
    <row r="1313" spans="1:2" x14ac:dyDescent="0.3">
      <c r="A1313" s="12">
        <v>928.61754954084915</v>
      </c>
      <c r="B1313" s="23">
        <v>-572.29999999999995</v>
      </c>
    </row>
    <row r="1314" spans="1:2" x14ac:dyDescent="0.3">
      <c r="A1314" s="12">
        <v>929.16393964400697</v>
      </c>
      <c r="B1314" s="23">
        <v>-388</v>
      </c>
    </row>
    <row r="1315" spans="1:2" x14ac:dyDescent="0.3">
      <c r="A1315" s="12">
        <v>929.71027984705722</v>
      </c>
      <c r="B1315" s="23">
        <v>-666.7</v>
      </c>
    </row>
    <row r="1316" spans="1:2" x14ac:dyDescent="0.3">
      <c r="A1316" s="12">
        <v>930.25657013381863</v>
      </c>
      <c r="B1316" s="23">
        <v>-252.9</v>
      </c>
    </row>
    <row r="1317" spans="1:2" x14ac:dyDescent="0.3">
      <c r="A1317" s="12">
        <v>930.80281048810969</v>
      </c>
      <c r="B1317" s="23">
        <v>-765.7</v>
      </c>
    </row>
    <row r="1318" spans="1:2" x14ac:dyDescent="0.3">
      <c r="A1318" s="12">
        <v>931.34900089374912</v>
      </c>
      <c r="B1318" s="23">
        <v>-344.7</v>
      </c>
    </row>
    <row r="1319" spans="1:2" x14ac:dyDescent="0.3">
      <c r="A1319" s="12">
        <v>931.89514133455555</v>
      </c>
      <c r="B1319" s="23">
        <v>-557.1</v>
      </c>
    </row>
    <row r="1320" spans="1:2" x14ac:dyDescent="0.3">
      <c r="A1320" s="12">
        <v>932.44123179434769</v>
      </c>
      <c r="B1320" s="23">
        <v>-960.4</v>
      </c>
    </row>
    <row r="1321" spans="1:2" x14ac:dyDescent="0.3">
      <c r="A1321" s="12">
        <v>932.98727225694404</v>
      </c>
      <c r="B1321" s="23">
        <v>380.8</v>
      </c>
    </row>
    <row r="1322" spans="1:2" x14ac:dyDescent="0.3">
      <c r="A1322" s="12">
        <v>933.53326270616321</v>
      </c>
      <c r="B1322" s="23">
        <v>-552.4</v>
      </c>
    </row>
    <row r="1323" spans="1:2" x14ac:dyDescent="0.3">
      <c r="A1323" s="12">
        <v>934.07920312582394</v>
      </c>
      <c r="B1323" s="23">
        <v>-698.6</v>
      </c>
    </row>
    <row r="1324" spans="1:2" x14ac:dyDescent="0.3">
      <c r="A1324" s="12">
        <v>934.62509349974482</v>
      </c>
      <c r="B1324" s="23">
        <v>-426.7</v>
      </c>
    </row>
    <row r="1325" spans="1:2" x14ac:dyDescent="0.3">
      <c r="A1325" s="12">
        <v>935.17093381174448</v>
      </c>
      <c r="B1325" s="23">
        <v>-723.7</v>
      </c>
    </row>
    <row r="1326" spans="1:2" x14ac:dyDescent="0.3">
      <c r="A1326" s="12">
        <v>935.71672404564151</v>
      </c>
      <c r="B1326" s="23">
        <v>-544</v>
      </c>
    </row>
    <row r="1327" spans="1:2" x14ac:dyDescent="0.3">
      <c r="A1327" s="12">
        <v>936.26246418525466</v>
      </c>
      <c r="B1327" s="23">
        <v>-606.79999999999995</v>
      </c>
    </row>
    <row r="1328" spans="1:2" x14ac:dyDescent="0.3">
      <c r="A1328" s="12">
        <v>936.80815421440241</v>
      </c>
      <c r="B1328" s="23">
        <v>-261.39999999999998</v>
      </c>
    </row>
    <row r="1329" spans="1:2" x14ac:dyDescent="0.3">
      <c r="A1329" s="12">
        <v>937.35379411690349</v>
      </c>
      <c r="B1329" s="23">
        <v>545.6</v>
      </c>
    </row>
    <row r="1330" spans="1:2" x14ac:dyDescent="0.3">
      <c r="A1330" s="12">
        <v>937.89938387657651</v>
      </c>
      <c r="B1330" s="23">
        <v>-68.400000000000006</v>
      </c>
    </row>
    <row r="1331" spans="1:2" x14ac:dyDescent="0.3">
      <c r="A1331" s="12">
        <v>938.44492347724008</v>
      </c>
      <c r="B1331" s="23">
        <v>-803.7</v>
      </c>
    </row>
    <row r="1332" spans="1:2" x14ac:dyDescent="0.3">
      <c r="A1332" s="12">
        <v>938.99041290271282</v>
      </c>
      <c r="B1332" s="23">
        <v>-516.1</v>
      </c>
    </row>
    <row r="1333" spans="1:2" x14ac:dyDescent="0.3">
      <c r="A1333" s="12">
        <v>939.53585213681333</v>
      </c>
      <c r="B1333" s="23">
        <v>-591.79999999999995</v>
      </c>
    </row>
    <row r="1334" spans="1:2" x14ac:dyDescent="0.3">
      <c r="A1334" s="12">
        <v>940.08124116336046</v>
      </c>
      <c r="B1334" s="23">
        <v>-451.6</v>
      </c>
    </row>
    <row r="1335" spans="1:2" x14ac:dyDescent="0.3">
      <c r="A1335" s="12">
        <v>940.62657996617247</v>
      </c>
      <c r="B1335" s="23">
        <v>-264.5</v>
      </c>
    </row>
    <row r="1336" spans="1:2" x14ac:dyDescent="0.3">
      <c r="A1336" s="12">
        <v>941.17186852906832</v>
      </c>
      <c r="B1336" s="23">
        <v>-571.20000000000005</v>
      </c>
    </row>
    <row r="1337" spans="1:2" x14ac:dyDescent="0.3">
      <c r="A1337" s="12">
        <v>941.7171068358665</v>
      </c>
      <c r="B1337" s="23">
        <v>-467.9</v>
      </c>
    </row>
    <row r="1338" spans="1:2" x14ac:dyDescent="0.3">
      <c r="A1338" s="12">
        <v>942.26229487038563</v>
      </c>
      <c r="B1338" s="23">
        <v>304.10000000000002</v>
      </c>
    </row>
    <row r="1339" spans="1:2" x14ac:dyDescent="0.3">
      <c r="A1339" s="12">
        <v>942.80743261644432</v>
      </c>
      <c r="B1339" s="23">
        <v>-370.1</v>
      </c>
    </row>
    <row r="1340" spans="1:2" x14ac:dyDescent="0.3">
      <c r="A1340" s="12">
        <v>943.35252005786128</v>
      </c>
      <c r="B1340" s="23">
        <v>-12.7</v>
      </c>
    </row>
    <row r="1341" spans="1:2" x14ac:dyDescent="0.3">
      <c r="A1341" s="12">
        <v>943.89755717845514</v>
      </c>
      <c r="B1341" s="23">
        <v>-854.6</v>
      </c>
    </row>
    <row r="1342" spans="1:2" x14ac:dyDescent="0.3">
      <c r="A1342" s="12">
        <v>944.44254396204451</v>
      </c>
      <c r="B1342" s="23">
        <v>-476.6</v>
      </c>
    </row>
    <row r="1343" spans="1:2" x14ac:dyDescent="0.3">
      <c r="A1343" s="12">
        <v>944.98748039244799</v>
      </c>
      <c r="B1343" s="23">
        <v>-363.1</v>
      </c>
    </row>
    <row r="1344" spans="1:2" x14ac:dyDescent="0.3">
      <c r="A1344" s="12">
        <v>945.5323664534842</v>
      </c>
      <c r="B1344" s="23">
        <v>-912.4</v>
      </c>
    </row>
    <row r="1345" spans="1:2" x14ac:dyDescent="0.3">
      <c r="A1345" s="12">
        <v>946.07720212897175</v>
      </c>
      <c r="B1345" s="23">
        <v>-613.6</v>
      </c>
    </row>
    <row r="1346" spans="1:2" x14ac:dyDescent="0.3">
      <c r="A1346" s="12">
        <v>946.62198740272936</v>
      </c>
      <c r="B1346" s="23">
        <v>-941.8</v>
      </c>
    </row>
    <row r="1347" spans="1:2" x14ac:dyDescent="0.3">
      <c r="A1347" s="12">
        <v>947.16672225857565</v>
      </c>
      <c r="B1347" s="23">
        <v>-655.5</v>
      </c>
    </row>
    <row r="1348" spans="1:2" x14ac:dyDescent="0.3">
      <c r="A1348" s="12">
        <v>947.71140668032911</v>
      </c>
      <c r="B1348" s="23">
        <v>-457.5</v>
      </c>
    </row>
    <row r="1349" spans="1:2" x14ac:dyDescent="0.3">
      <c r="A1349" s="12">
        <v>948.25604065180858</v>
      </c>
      <c r="B1349" s="23">
        <v>422.7</v>
      </c>
    </row>
    <row r="1350" spans="1:2" x14ac:dyDescent="0.3">
      <c r="A1350" s="12">
        <v>948.80062415683255</v>
      </c>
      <c r="B1350" s="23">
        <v>-938.6</v>
      </c>
    </row>
    <row r="1351" spans="1:2" x14ac:dyDescent="0.3">
      <c r="A1351" s="12">
        <v>949.34515717921965</v>
      </c>
      <c r="B1351" s="23">
        <v>-506.4</v>
      </c>
    </row>
    <row r="1352" spans="1:2" x14ac:dyDescent="0.3">
      <c r="A1352" s="12">
        <v>949.8896397027886</v>
      </c>
      <c r="B1352" s="23">
        <v>-154.69999999999999</v>
      </c>
    </row>
    <row r="1353" spans="1:2" x14ac:dyDescent="0.3">
      <c r="A1353" s="12">
        <v>950.434071711358</v>
      </c>
      <c r="B1353" s="23">
        <v>-547.5</v>
      </c>
    </row>
    <row r="1354" spans="1:2" x14ac:dyDescent="0.3">
      <c r="A1354" s="12">
        <v>950.97845318874647</v>
      </c>
      <c r="B1354" s="23">
        <v>-701</v>
      </c>
    </row>
    <row r="1355" spans="1:2" x14ac:dyDescent="0.3">
      <c r="A1355" s="12">
        <v>951.52278411877262</v>
      </c>
      <c r="B1355" s="23">
        <v>-562</v>
      </c>
    </row>
    <row r="1356" spans="1:2" x14ac:dyDescent="0.3">
      <c r="A1356" s="12">
        <v>952.06706448525506</v>
      </c>
      <c r="B1356" s="23">
        <v>-354.8</v>
      </c>
    </row>
    <row r="1357" spans="1:2" x14ac:dyDescent="0.3">
      <c r="A1357" s="12">
        <v>952.6112942720124</v>
      </c>
      <c r="B1357" s="23">
        <v>201.6</v>
      </c>
    </row>
    <row r="1358" spans="1:2" x14ac:dyDescent="0.3">
      <c r="A1358" s="12">
        <v>953.15547346286337</v>
      </c>
      <c r="B1358" s="23">
        <v>-38.299999999999997</v>
      </c>
    </row>
    <row r="1359" spans="1:2" x14ac:dyDescent="0.3">
      <c r="A1359" s="12">
        <v>953.69960204162658</v>
      </c>
      <c r="B1359" s="23">
        <v>-325.7</v>
      </c>
    </row>
    <row r="1360" spans="1:2" x14ac:dyDescent="0.3">
      <c r="A1360" s="12">
        <v>954.24367999212063</v>
      </c>
      <c r="B1360" s="23">
        <v>-205.9</v>
      </c>
    </row>
    <row r="1361" spans="1:2" x14ac:dyDescent="0.3">
      <c r="A1361" s="12">
        <v>954.78770729816415</v>
      </c>
      <c r="B1361" s="23">
        <v>-115.7</v>
      </c>
    </row>
    <row r="1362" spans="1:2" x14ac:dyDescent="0.3">
      <c r="A1362" s="12">
        <v>955.33168394357574</v>
      </c>
      <c r="B1362" s="23">
        <v>-780.1</v>
      </c>
    </row>
    <row r="1363" spans="1:2" x14ac:dyDescent="0.3">
      <c r="A1363" s="12">
        <v>955.87560991217401</v>
      </c>
      <c r="B1363" s="23">
        <v>-804.7</v>
      </c>
    </row>
    <row r="1364" spans="1:2" x14ac:dyDescent="0.3">
      <c r="A1364" s="12">
        <v>956.41948518777781</v>
      </c>
      <c r="B1364" s="23">
        <v>-956.6</v>
      </c>
    </row>
    <row r="1365" spans="1:2" x14ac:dyDescent="0.3">
      <c r="A1365" s="12">
        <v>956.96330975420551</v>
      </c>
      <c r="B1365" s="23">
        <v>-179.2</v>
      </c>
    </row>
    <row r="1366" spans="1:2" x14ac:dyDescent="0.3">
      <c r="A1366" s="12">
        <v>957.50708359527584</v>
      </c>
      <c r="B1366" s="23">
        <v>-290.10000000000002</v>
      </c>
    </row>
    <row r="1367" spans="1:2" x14ac:dyDescent="0.3">
      <c r="A1367" s="12">
        <v>958.05080669480742</v>
      </c>
      <c r="B1367" s="23">
        <v>-441.4</v>
      </c>
    </row>
    <row r="1368" spans="1:2" x14ac:dyDescent="0.3">
      <c r="A1368" s="12">
        <v>958.59447903661885</v>
      </c>
      <c r="B1368" s="23">
        <v>-279.8</v>
      </c>
    </row>
    <row r="1369" spans="1:2" x14ac:dyDescent="0.3">
      <c r="A1369" s="12">
        <v>959.13810060452886</v>
      </c>
      <c r="B1369" s="23">
        <v>-193.3</v>
      </c>
    </row>
    <row r="1370" spans="1:2" x14ac:dyDescent="0.3">
      <c r="A1370" s="12">
        <v>959.68167138235594</v>
      </c>
      <c r="B1370" s="23">
        <v>-556.20000000000005</v>
      </c>
    </row>
    <row r="1371" spans="1:2" x14ac:dyDescent="0.3">
      <c r="A1371" s="12">
        <v>960.22519135391883</v>
      </c>
      <c r="B1371" s="23">
        <v>-552.9</v>
      </c>
    </row>
    <row r="1372" spans="1:2" x14ac:dyDescent="0.3">
      <c r="A1372" s="12">
        <v>960.76866050303613</v>
      </c>
      <c r="B1372" s="23">
        <v>28.4</v>
      </c>
    </row>
    <row r="1373" spans="1:2" x14ac:dyDescent="0.3">
      <c r="A1373" s="12">
        <v>961.31207881352645</v>
      </c>
      <c r="B1373" s="23">
        <v>568.1</v>
      </c>
    </row>
    <row r="1374" spans="1:2" x14ac:dyDescent="0.3">
      <c r="A1374" s="12">
        <v>961.85544626920853</v>
      </c>
      <c r="B1374" s="23">
        <v>150.9</v>
      </c>
    </row>
    <row r="1375" spans="1:2" x14ac:dyDescent="0.3">
      <c r="A1375" s="12">
        <v>962.39876285390085</v>
      </c>
      <c r="B1375" s="23">
        <v>-237.9</v>
      </c>
    </row>
    <row r="1376" spans="1:2" x14ac:dyDescent="0.3">
      <c r="A1376" s="12">
        <v>962.94202855142203</v>
      </c>
      <c r="B1376" s="23">
        <v>-499.7</v>
      </c>
    </row>
    <row r="1377" spans="1:2" x14ac:dyDescent="0.3">
      <c r="A1377" s="12">
        <v>963.4852433455909</v>
      </c>
      <c r="B1377" s="23">
        <v>-242.5</v>
      </c>
    </row>
    <row r="1378" spans="1:2" x14ac:dyDescent="0.3">
      <c r="A1378" s="12">
        <v>964.02840722022586</v>
      </c>
      <c r="B1378" s="23">
        <v>-514.79999999999995</v>
      </c>
    </row>
    <row r="1379" spans="1:2" x14ac:dyDescent="0.3">
      <c r="A1379" s="12">
        <v>964.57152015914562</v>
      </c>
      <c r="B1379" s="23">
        <v>-195</v>
      </c>
    </row>
    <row r="1380" spans="1:2" x14ac:dyDescent="0.3">
      <c r="A1380" s="12">
        <v>965.11458214616891</v>
      </c>
      <c r="B1380" s="23">
        <v>-863.4</v>
      </c>
    </row>
    <row r="1381" spans="1:2" x14ac:dyDescent="0.3">
      <c r="A1381" s="12">
        <v>965.65759316511424</v>
      </c>
      <c r="B1381" s="23">
        <v>435.7</v>
      </c>
    </row>
    <row r="1382" spans="1:2" x14ac:dyDescent="0.3">
      <c r="A1382" s="12">
        <v>966.20055319980031</v>
      </c>
      <c r="B1382" s="23">
        <v>-836.6</v>
      </c>
    </row>
    <row r="1383" spans="1:2" x14ac:dyDescent="0.3">
      <c r="A1383" s="12">
        <v>966.74346223404575</v>
      </c>
      <c r="B1383" s="23">
        <v>-518.6</v>
      </c>
    </row>
    <row r="1384" spans="1:2" x14ac:dyDescent="0.3">
      <c r="A1384" s="12">
        <v>967.28632025166905</v>
      </c>
      <c r="B1384" s="23">
        <v>-852.3</v>
      </c>
    </row>
    <row r="1385" spans="1:2" x14ac:dyDescent="0.3">
      <c r="A1385" s="12">
        <v>967.82912723648906</v>
      </c>
      <c r="B1385" s="23">
        <v>690.2</v>
      </c>
    </row>
    <row r="1386" spans="1:2" x14ac:dyDescent="0.3">
      <c r="A1386" s="12">
        <v>968.37188317232426</v>
      </c>
      <c r="B1386" s="23">
        <v>-621.20000000000005</v>
      </c>
    </row>
    <row r="1387" spans="1:2" x14ac:dyDescent="0.3">
      <c r="A1387" s="12">
        <v>968.91458804299327</v>
      </c>
      <c r="B1387" s="23">
        <v>-636.5</v>
      </c>
    </row>
    <row r="1388" spans="1:2" x14ac:dyDescent="0.3">
      <c r="A1388" s="12">
        <v>969.45724183231482</v>
      </c>
      <c r="B1388" s="23">
        <v>-333.3</v>
      </c>
    </row>
    <row r="1389" spans="1:2" x14ac:dyDescent="0.3">
      <c r="A1389" s="12">
        <v>969.99984452410752</v>
      </c>
      <c r="B1389" s="23">
        <v>-381.6</v>
      </c>
    </row>
    <row r="1390" spans="1:2" x14ac:dyDescent="0.3">
      <c r="A1390" s="12">
        <v>970.54239610218997</v>
      </c>
      <c r="B1390" s="23">
        <v>-43.3</v>
      </c>
    </row>
    <row r="1391" spans="1:2" x14ac:dyDescent="0.3">
      <c r="A1391" s="12">
        <v>971.08489655038079</v>
      </c>
      <c r="B1391" s="23">
        <v>-110.8</v>
      </c>
    </row>
    <row r="1392" spans="1:2" x14ac:dyDescent="0.3">
      <c r="A1392" s="12">
        <v>971.62734585249871</v>
      </c>
      <c r="B1392" s="23">
        <v>-121.9</v>
      </c>
    </row>
    <row r="1393" spans="1:2" x14ac:dyDescent="0.3">
      <c r="A1393" s="12">
        <v>972.1697439923621</v>
      </c>
      <c r="B1393" s="23">
        <v>-24.5</v>
      </c>
    </row>
    <row r="1394" spans="1:2" x14ac:dyDescent="0.3">
      <c r="A1394" s="12">
        <v>972.71209095378993</v>
      </c>
      <c r="B1394" s="23">
        <v>159.6</v>
      </c>
    </row>
    <row r="1395" spans="1:2" x14ac:dyDescent="0.3">
      <c r="A1395" s="12">
        <v>973.25438672060056</v>
      </c>
      <c r="B1395" s="23">
        <v>-506.5</v>
      </c>
    </row>
    <row r="1396" spans="1:2" x14ac:dyDescent="0.3">
      <c r="A1396" s="12">
        <v>973.79663127661274</v>
      </c>
      <c r="B1396" s="23">
        <v>-645.1</v>
      </c>
    </row>
    <row r="1397" spans="1:2" x14ac:dyDescent="0.3">
      <c r="A1397" s="12">
        <v>974.33882460564519</v>
      </c>
      <c r="B1397" s="23">
        <v>-66.7</v>
      </c>
    </row>
    <row r="1398" spans="1:2" x14ac:dyDescent="0.3">
      <c r="A1398" s="12">
        <v>974.88096669151639</v>
      </c>
      <c r="B1398" s="23">
        <v>-526.9</v>
      </c>
    </row>
    <row r="1399" spans="1:2" x14ac:dyDescent="0.3">
      <c r="A1399" s="12">
        <v>975.42305751804497</v>
      </c>
      <c r="B1399" s="23">
        <v>-463.4</v>
      </c>
    </row>
    <row r="1400" spans="1:2" x14ac:dyDescent="0.3">
      <c r="A1400" s="12">
        <v>975.96509706904965</v>
      </c>
      <c r="B1400" s="23">
        <v>-400</v>
      </c>
    </row>
    <row r="1401" spans="1:2" x14ac:dyDescent="0.3">
      <c r="A1401" s="12">
        <v>976.50708532834892</v>
      </c>
      <c r="B1401" s="23">
        <v>-803.7</v>
      </c>
    </row>
    <row r="1402" spans="1:2" x14ac:dyDescent="0.3">
      <c r="A1402" s="12">
        <v>977.04902227976163</v>
      </c>
      <c r="B1402" s="23">
        <v>-626.20000000000005</v>
      </c>
    </row>
    <row r="1403" spans="1:2" x14ac:dyDescent="0.3">
      <c r="A1403" s="12">
        <v>977.59090790710627</v>
      </c>
      <c r="B1403" s="23">
        <v>312.7</v>
      </c>
    </row>
    <row r="1404" spans="1:2" x14ac:dyDescent="0.3">
      <c r="A1404" s="12">
        <v>978.13274219420146</v>
      </c>
      <c r="B1404" s="23">
        <v>-137.9</v>
      </c>
    </row>
    <row r="1405" spans="1:2" x14ac:dyDescent="0.3">
      <c r="A1405" s="12">
        <v>978.6745251248658</v>
      </c>
      <c r="B1405" s="23">
        <v>-245.4</v>
      </c>
    </row>
    <row r="1406" spans="1:2" x14ac:dyDescent="0.3">
      <c r="A1406" s="12">
        <v>979.21625668291813</v>
      </c>
      <c r="B1406" s="23">
        <v>-910.3</v>
      </c>
    </row>
    <row r="1407" spans="1:2" x14ac:dyDescent="0.3">
      <c r="A1407" s="12">
        <v>979.75793685217684</v>
      </c>
      <c r="B1407" s="23">
        <v>-554.20000000000005</v>
      </c>
    </row>
    <row r="1408" spans="1:2" x14ac:dyDescent="0.3">
      <c r="A1408" s="12">
        <v>980.29956561646065</v>
      </c>
      <c r="B1408" s="23">
        <v>-333.1</v>
      </c>
    </row>
    <row r="1409" spans="1:2" x14ac:dyDescent="0.3">
      <c r="A1409" s="12">
        <v>980.84114295958818</v>
      </c>
      <c r="B1409" s="23">
        <v>-618.4</v>
      </c>
    </row>
    <row r="1410" spans="1:2" x14ac:dyDescent="0.3">
      <c r="A1410" s="12">
        <v>981.38266886537815</v>
      </c>
      <c r="B1410" s="23">
        <v>-343.2</v>
      </c>
    </row>
    <row r="1411" spans="1:2" x14ac:dyDescent="0.3">
      <c r="A1411" s="12">
        <v>981.92414331764905</v>
      </c>
      <c r="B1411" s="23">
        <v>-380.8</v>
      </c>
    </row>
    <row r="1412" spans="1:2" x14ac:dyDescent="0.3">
      <c r="A1412" s="12">
        <v>982.46556630021962</v>
      </c>
      <c r="B1412" s="23">
        <v>-156.1</v>
      </c>
    </row>
    <row r="1413" spans="1:2" x14ac:dyDescent="0.3">
      <c r="A1413" s="12">
        <v>983.00693779690835</v>
      </c>
      <c r="B1413" s="23">
        <v>-226.7</v>
      </c>
    </row>
    <row r="1414" spans="1:2" x14ac:dyDescent="0.3">
      <c r="A1414" s="12">
        <v>983.54825779153407</v>
      </c>
      <c r="B1414" s="23">
        <v>-834</v>
      </c>
    </row>
    <row r="1415" spans="1:2" x14ac:dyDescent="0.3">
      <c r="A1415" s="12">
        <v>984.08952626791529</v>
      </c>
      <c r="B1415" s="23">
        <v>-663.4</v>
      </c>
    </row>
    <row r="1416" spans="1:2" x14ac:dyDescent="0.3">
      <c r="A1416" s="12">
        <v>984.63074320987062</v>
      </c>
      <c r="B1416" s="23">
        <v>-157.30000000000001</v>
      </c>
    </row>
    <row r="1417" spans="1:2" x14ac:dyDescent="0.3">
      <c r="A1417" s="12">
        <v>985.17190860121877</v>
      </c>
      <c r="B1417" s="23">
        <v>-623.6</v>
      </c>
    </row>
    <row r="1418" spans="1:2" x14ac:dyDescent="0.3">
      <c r="A1418" s="12">
        <v>985.71302242577826</v>
      </c>
      <c r="B1418" s="23">
        <v>-540.29999999999995</v>
      </c>
    </row>
    <row r="1419" spans="1:2" x14ac:dyDescent="0.3">
      <c r="A1419" s="12">
        <v>986.25408466736781</v>
      </c>
      <c r="B1419" s="23">
        <v>-169.3</v>
      </c>
    </row>
    <row r="1420" spans="1:2" x14ac:dyDescent="0.3">
      <c r="A1420" s="12">
        <v>986.79509530980602</v>
      </c>
      <c r="B1420" s="23">
        <v>-373.1</v>
      </c>
    </row>
    <row r="1421" spans="1:2" x14ac:dyDescent="0.3">
      <c r="A1421" s="12">
        <v>987.33605433691162</v>
      </c>
      <c r="B1421" s="23">
        <v>516.29999999999995</v>
      </c>
    </row>
    <row r="1422" spans="1:2" x14ac:dyDescent="0.3">
      <c r="A1422" s="12">
        <v>987.87696173250299</v>
      </c>
      <c r="B1422" s="23">
        <v>79.599999999999994</v>
      </c>
    </row>
    <row r="1423" spans="1:2" x14ac:dyDescent="0.3">
      <c r="A1423" s="12">
        <v>988.41781748039898</v>
      </c>
      <c r="B1423" s="23">
        <v>-399.8</v>
      </c>
    </row>
    <row r="1424" spans="1:2" x14ac:dyDescent="0.3">
      <c r="A1424" s="12">
        <v>988.95862156441819</v>
      </c>
      <c r="B1424" s="23">
        <v>-746.1</v>
      </c>
    </row>
    <row r="1425" spans="1:2" x14ac:dyDescent="0.3">
      <c r="A1425" s="12">
        <v>989.49937396837925</v>
      </c>
      <c r="B1425" s="23">
        <v>-866.5</v>
      </c>
    </row>
    <row r="1426" spans="1:2" x14ac:dyDescent="0.3">
      <c r="A1426" s="12">
        <v>990.04007467610074</v>
      </c>
      <c r="B1426" s="23">
        <v>43.1</v>
      </c>
    </row>
    <row r="1427" spans="1:2" x14ac:dyDescent="0.3">
      <c r="A1427" s="12">
        <v>990.5807236714013</v>
      </c>
      <c r="B1427" s="23">
        <v>-367</v>
      </c>
    </row>
    <row r="1428" spans="1:2" x14ac:dyDescent="0.3">
      <c r="A1428" s="12">
        <v>991.12132093809953</v>
      </c>
      <c r="B1428" s="23">
        <v>-787.7</v>
      </c>
    </row>
    <row r="1429" spans="1:2" x14ac:dyDescent="0.3">
      <c r="A1429" s="12">
        <v>991.66186646001415</v>
      </c>
      <c r="B1429" s="23">
        <v>-967.1</v>
      </c>
    </row>
    <row r="1430" spans="1:2" x14ac:dyDescent="0.3">
      <c r="A1430" s="12">
        <v>992.20236022096378</v>
      </c>
      <c r="B1430" s="23">
        <v>-352</v>
      </c>
    </row>
    <row r="1431" spans="1:2" x14ac:dyDescent="0.3">
      <c r="A1431" s="12">
        <v>992.74280220476692</v>
      </c>
      <c r="B1431" s="23">
        <v>-333.5</v>
      </c>
    </row>
    <row r="1432" spans="1:2" x14ac:dyDescent="0.3">
      <c r="A1432" s="12">
        <v>993.28319239524228</v>
      </c>
      <c r="B1432" s="23">
        <v>-327.5</v>
      </c>
    </row>
    <row r="1433" spans="1:2" x14ac:dyDescent="0.3">
      <c r="A1433" s="12">
        <v>993.8235307762086</v>
      </c>
      <c r="B1433" s="23">
        <v>-904.3</v>
      </c>
    </row>
    <row r="1434" spans="1:2" x14ac:dyDescent="0.3">
      <c r="A1434" s="12">
        <v>994.36381733148437</v>
      </c>
      <c r="B1434" s="23">
        <v>39.200000000000003</v>
      </c>
    </row>
    <row r="1435" spans="1:2" x14ac:dyDescent="0.3">
      <c r="A1435" s="12">
        <v>994.9040520448882</v>
      </c>
      <c r="B1435" s="23">
        <v>-61.3</v>
      </c>
    </row>
    <row r="1436" spans="1:2" x14ac:dyDescent="0.3">
      <c r="A1436" s="12">
        <v>995.44423490023894</v>
      </c>
      <c r="B1436" s="23">
        <v>-898.9</v>
      </c>
    </row>
    <row r="1437" spans="1:2" x14ac:dyDescent="0.3">
      <c r="A1437" s="12">
        <v>995.98436588135496</v>
      </c>
      <c r="B1437" s="23">
        <v>294.10000000000002</v>
      </c>
    </row>
    <row r="1438" spans="1:2" x14ac:dyDescent="0.3">
      <c r="A1438" s="12">
        <v>996.52444497205499</v>
      </c>
      <c r="B1438" s="23">
        <v>-95.9</v>
      </c>
    </row>
    <row r="1439" spans="1:2" x14ac:dyDescent="0.3">
      <c r="A1439" s="12">
        <v>997.06447215615765</v>
      </c>
      <c r="B1439" s="23">
        <v>-60</v>
      </c>
    </row>
    <row r="1440" spans="1:2" x14ac:dyDescent="0.3">
      <c r="A1440" s="12">
        <v>997.60444741748165</v>
      </c>
      <c r="B1440" s="23">
        <v>-808</v>
      </c>
    </row>
    <row r="1441" spans="1:2" x14ac:dyDescent="0.3">
      <c r="A1441" s="12">
        <v>998.1443707398455</v>
      </c>
      <c r="B1441" s="23">
        <v>-191.8</v>
      </c>
    </row>
    <row r="1442" spans="1:2" x14ac:dyDescent="0.3">
      <c r="A1442" s="12">
        <v>998.68424210706792</v>
      </c>
      <c r="B1442" s="23">
        <v>-521.20000000000005</v>
      </c>
    </row>
    <row r="1443" spans="1:2" x14ac:dyDescent="0.3">
      <c r="A1443" s="12">
        <v>999.22406150296752</v>
      </c>
      <c r="B1443" s="23">
        <v>46.8</v>
      </c>
    </row>
    <row r="1444" spans="1:2" x14ac:dyDescent="0.3">
      <c r="A1444" s="12">
        <v>999.76382891136291</v>
      </c>
      <c r="B1444" s="23">
        <v>-960.6</v>
      </c>
    </row>
    <row r="1445" spans="1:2" x14ac:dyDescent="0.3">
      <c r="A1445" s="12">
        <v>1000.3035443160727</v>
      </c>
      <c r="B1445" s="23">
        <v>-45.9</v>
      </c>
    </row>
    <row r="1446" spans="1:2" x14ac:dyDescent="0.3">
      <c r="A1446" s="12">
        <v>1000.8432077009155</v>
      </c>
      <c r="B1446" s="23">
        <v>-471.9</v>
      </c>
    </row>
    <row r="1447" spans="1:2" x14ac:dyDescent="0.3">
      <c r="A1447" s="12">
        <v>1001.3828190497101</v>
      </c>
      <c r="B1447" s="23">
        <v>-523.5</v>
      </c>
    </row>
    <row r="1448" spans="1:2" x14ac:dyDescent="0.3">
      <c r="A1448" s="12">
        <v>1001.922378346275</v>
      </c>
      <c r="B1448" s="23">
        <v>-291.2</v>
      </c>
    </row>
    <row r="1449" spans="1:2" x14ac:dyDescent="0.3">
      <c r="A1449" s="12">
        <v>1002.4618855744287</v>
      </c>
      <c r="B1449" s="23">
        <v>-854.3</v>
      </c>
    </row>
    <row r="1450" spans="1:2" x14ac:dyDescent="0.3">
      <c r="A1450" s="12">
        <v>1003.0013407179902</v>
      </c>
      <c r="B1450" s="23">
        <v>-129.9</v>
      </c>
    </row>
    <row r="1451" spans="1:2" x14ac:dyDescent="0.3">
      <c r="A1451" s="12">
        <v>1003.5407437607778</v>
      </c>
      <c r="B1451" s="23">
        <v>-463.6</v>
      </c>
    </row>
    <row r="1452" spans="1:2" x14ac:dyDescent="0.3">
      <c r="A1452" s="12">
        <v>1004.0800946866102</v>
      </c>
      <c r="B1452" s="23">
        <v>-1009.9</v>
      </c>
    </row>
    <row r="1453" spans="1:2" x14ac:dyDescent="0.3">
      <c r="A1453" s="12">
        <v>1004.6193934793062</v>
      </c>
      <c r="B1453" s="23">
        <v>-249.8</v>
      </c>
    </row>
    <row r="1454" spans="1:2" x14ac:dyDescent="0.3">
      <c r="A1454" s="12">
        <v>1005.1586401226841</v>
      </c>
      <c r="B1454" s="23">
        <v>-396.7</v>
      </c>
    </row>
    <row r="1455" spans="1:2" x14ac:dyDescent="0.3">
      <c r="A1455" s="12">
        <v>1005.6978346005629</v>
      </c>
      <c r="B1455" s="23">
        <v>-466.5</v>
      </c>
    </row>
    <row r="1456" spans="1:2" x14ac:dyDescent="0.3">
      <c r="A1456" s="12">
        <v>1006.236976896761</v>
      </c>
      <c r="B1456" s="23">
        <v>-752</v>
      </c>
    </row>
    <row r="1457" spans="1:2" x14ac:dyDescent="0.3">
      <c r="A1457" s="12">
        <v>1006.7760669950972</v>
      </c>
      <c r="B1457" s="23">
        <v>-335</v>
      </c>
    </row>
    <row r="1458" spans="1:2" x14ac:dyDescent="0.3">
      <c r="A1458" s="12">
        <v>1007.3151048793899</v>
      </c>
      <c r="B1458" s="23">
        <v>-674.5</v>
      </c>
    </row>
    <row r="1459" spans="1:2" x14ac:dyDescent="0.3">
      <c r="A1459" s="12">
        <v>1007.8540905334578</v>
      </c>
      <c r="B1459" s="23">
        <v>-903.7</v>
      </c>
    </row>
    <row r="1460" spans="1:2" x14ac:dyDescent="0.3">
      <c r="A1460" s="12">
        <v>1008.3930239411197</v>
      </c>
      <c r="B1460" s="23">
        <v>-202.1</v>
      </c>
    </row>
    <row r="1461" spans="1:2" x14ac:dyDescent="0.3">
      <c r="A1461" s="12">
        <v>1008.9319050861941</v>
      </c>
      <c r="B1461" s="23">
        <v>-739.9</v>
      </c>
    </row>
    <row r="1462" spans="1:2" x14ac:dyDescent="0.3">
      <c r="A1462" s="12">
        <v>1009.4707339524996</v>
      </c>
      <c r="B1462" s="23">
        <v>-749.4</v>
      </c>
    </row>
    <row r="1463" spans="1:2" x14ac:dyDescent="0.3">
      <c r="A1463" s="12">
        <v>1010.0095105238549</v>
      </c>
      <c r="B1463" s="23">
        <v>1118.9000000000001</v>
      </c>
    </row>
    <row r="1464" spans="1:2" x14ac:dyDescent="0.3">
      <c r="A1464" s="12">
        <v>1010.5482347840787</v>
      </c>
      <c r="B1464" s="23">
        <v>-425.5</v>
      </c>
    </row>
    <row r="1465" spans="1:2" x14ac:dyDescent="0.3">
      <c r="A1465" s="12">
        <v>1011.0869067169895</v>
      </c>
      <c r="B1465" s="23">
        <v>-304</v>
      </c>
    </row>
    <row r="1466" spans="1:2" x14ac:dyDescent="0.3">
      <c r="A1466" s="12">
        <v>1011.6255263064058</v>
      </c>
      <c r="B1466" s="23">
        <v>-380.1</v>
      </c>
    </row>
    <row r="1467" spans="1:2" x14ac:dyDescent="0.3">
      <c r="A1467" s="12">
        <v>1012.1640935361465</v>
      </c>
      <c r="B1467" s="23">
        <v>-330.7</v>
      </c>
    </row>
    <row r="1468" spans="1:2" x14ac:dyDescent="0.3">
      <c r="A1468" s="12">
        <v>1012.7026083900302</v>
      </c>
      <c r="B1468" s="23">
        <v>-171.8</v>
      </c>
    </row>
    <row r="1469" spans="1:2" x14ac:dyDescent="0.3">
      <c r="A1469" s="12">
        <v>1013.2410708518754</v>
      </c>
      <c r="B1469" s="23">
        <v>-352.5</v>
      </c>
    </row>
    <row r="1470" spans="1:2" x14ac:dyDescent="0.3">
      <c r="A1470" s="12">
        <v>1013.7794809055008</v>
      </c>
      <c r="B1470" s="23">
        <v>-947.6</v>
      </c>
    </row>
    <row r="1471" spans="1:2" x14ac:dyDescent="0.3">
      <c r="A1471" s="12">
        <v>1014.317838534725</v>
      </c>
      <c r="B1471" s="23">
        <v>-689.8</v>
      </c>
    </row>
    <row r="1472" spans="1:2" x14ac:dyDescent="0.3">
      <c r="A1472" s="12">
        <v>1014.8561437233666</v>
      </c>
      <c r="B1472" s="23">
        <v>-248.1</v>
      </c>
    </row>
    <row r="1473" spans="1:2" x14ac:dyDescent="0.3">
      <c r="A1473" s="12">
        <v>1015.3943964552444</v>
      </c>
      <c r="B1473" s="23">
        <v>-800</v>
      </c>
    </row>
    <row r="1474" spans="1:2" x14ac:dyDescent="0.3">
      <c r="A1474" s="12">
        <v>1015.932596714177</v>
      </c>
      <c r="B1474" s="23">
        <v>213.7</v>
      </c>
    </row>
    <row r="1475" spans="1:2" x14ac:dyDescent="0.3">
      <c r="A1475" s="12">
        <v>1016.4707444839827</v>
      </c>
      <c r="B1475" s="23">
        <v>-964.7</v>
      </c>
    </row>
    <row r="1476" spans="1:2" x14ac:dyDescent="0.3">
      <c r="A1476" s="12">
        <v>1017.0088397484805</v>
      </c>
      <c r="B1476" s="23">
        <v>-394.8</v>
      </c>
    </row>
    <row r="1477" spans="1:2" x14ac:dyDescent="0.3">
      <c r="A1477" s="12">
        <v>1017.5468824914889</v>
      </c>
      <c r="B1477" s="23">
        <v>-982.4</v>
      </c>
    </row>
    <row r="1478" spans="1:2" x14ac:dyDescent="0.3">
      <c r="A1478" s="12">
        <v>1018.0848726968264</v>
      </c>
      <c r="B1478" s="23">
        <v>-76.7</v>
      </c>
    </row>
    <row r="1479" spans="1:2" x14ac:dyDescent="0.3">
      <c r="A1479" s="12">
        <v>1018.6228103483119</v>
      </c>
      <c r="B1479" s="23">
        <v>-361.1</v>
      </c>
    </row>
    <row r="1480" spans="1:2" x14ac:dyDescent="0.3">
      <c r="A1480" s="12">
        <v>1019.1606954297638</v>
      </c>
      <c r="B1480" s="23">
        <v>-566.70000000000005</v>
      </c>
    </row>
    <row r="1481" spans="1:2" x14ac:dyDescent="0.3">
      <c r="A1481" s="12">
        <v>1019.6985279250009</v>
      </c>
      <c r="B1481" s="23">
        <v>-985.1</v>
      </c>
    </row>
    <row r="1482" spans="1:2" x14ac:dyDescent="0.3">
      <c r="A1482" s="12">
        <v>1020.2363078178417</v>
      </c>
      <c r="B1482" s="23">
        <v>-457.6</v>
      </c>
    </row>
    <row r="1483" spans="1:2" x14ac:dyDescent="0.3">
      <c r="A1483" s="12">
        <v>1020.7740350921049</v>
      </c>
      <c r="B1483" s="23">
        <v>84.4</v>
      </c>
    </row>
    <row r="1484" spans="1:2" x14ac:dyDescent="0.3">
      <c r="A1484" s="12">
        <v>1021.3117097316092</v>
      </c>
      <c r="B1484" s="23">
        <v>-381</v>
      </c>
    </row>
    <row r="1485" spans="1:2" x14ac:dyDescent="0.3">
      <c r="A1485" s="12">
        <v>1021.849331720173</v>
      </c>
      <c r="B1485" s="23">
        <v>613.4</v>
      </c>
    </row>
    <row r="1486" spans="1:2" x14ac:dyDescent="0.3">
      <c r="A1486" s="12">
        <v>1022.3869010416151</v>
      </c>
      <c r="B1486" s="23">
        <v>-192.3</v>
      </c>
    </row>
    <row r="1487" spans="1:2" x14ac:dyDescent="0.3">
      <c r="A1487" s="12">
        <v>1022.9244176797542</v>
      </c>
      <c r="B1487" s="23">
        <v>-568.79999999999995</v>
      </c>
    </row>
    <row r="1488" spans="1:2" x14ac:dyDescent="0.3">
      <c r="A1488" s="12">
        <v>1023.4618816184088</v>
      </c>
      <c r="B1488" s="23">
        <v>165.1</v>
      </c>
    </row>
    <row r="1489" spans="1:2" x14ac:dyDescent="0.3">
      <c r="A1489" s="12">
        <v>1023.9992928413975</v>
      </c>
      <c r="B1489" s="23">
        <v>-397.4</v>
      </c>
    </row>
    <row r="1490" spans="1:2" x14ac:dyDescent="0.3">
      <c r="A1490" s="12">
        <v>1024.5366513325391</v>
      </c>
      <c r="B1490" s="23">
        <v>-391.1</v>
      </c>
    </row>
    <row r="1491" spans="1:2" x14ac:dyDescent="0.3">
      <c r="A1491" s="12">
        <v>1025.0739570756521</v>
      </c>
      <c r="B1491" s="23">
        <v>-18.399999999999999</v>
      </c>
    </row>
    <row r="1492" spans="1:2" x14ac:dyDescent="0.3">
      <c r="A1492" s="12">
        <v>1025.6112100545552</v>
      </c>
      <c r="B1492" s="23">
        <v>-884</v>
      </c>
    </row>
    <row r="1493" spans="1:2" x14ac:dyDescent="0.3">
      <c r="A1493" s="12">
        <v>1026.1484102530669</v>
      </c>
      <c r="B1493" s="23">
        <v>357.6</v>
      </c>
    </row>
    <row r="1494" spans="1:2" x14ac:dyDescent="0.3">
      <c r="A1494" s="12">
        <v>1026.6855576550058</v>
      </c>
      <c r="B1494" s="23">
        <v>-578.5</v>
      </c>
    </row>
    <row r="1495" spans="1:2" x14ac:dyDescent="0.3">
      <c r="A1495" s="12">
        <v>1027.2226522441908</v>
      </c>
      <c r="B1495" s="23">
        <v>-624</v>
      </c>
    </row>
    <row r="1496" spans="1:2" x14ac:dyDescent="0.3">
      <c r="A1496" s="12">
        <v>1027.7596940044405</v>
      </c>
      <c r="B1496" s="23">
        <v>-311.8</v>
      </c>
    </row>
    <row r="1497" spans="1:2" x14ac:dyDescent="0.3">
      <c r="A1497" s="12">
        <v>1028.2966829195732</v>
      </c>
      <c r="B1497" s="23">
        <v>-80.8</v>
      </c>
    </row>
    <row r="1498" spans="1:2" x14ac:dyDescent="0.3">
      <c r="A1498" s="12">
        <v>1028.8336189734077</v>
      </c>
      <c r="B1498" s="23">
        <v>-920.9</v>
      </c>
    </row>
    <row r="1499" spans="1:2" x14ac:dyDescent="0.3">
      <c r="A1499" s="12">
        <v>1029.3705021497628</v>
      </c>
      <c r="B1499" s="23">
        <v>-35.299999999999997</v>
      </c>
    </row>
    <row r="1500" spans="1:2" x14ac:dyDescent="0.3">
      <c r="A1500" s="12">
        <v>1029.9073324324572</v>
      </c>
      <c r="B1500" s="23">
        <v>-391.9</v>
      </c>
    </row>
    <row r="1501" spans="1:2" x14ac:dyDescent="0.3">
      <c r="A1501" s="12">
        <v>1030.4441098053089</v>
      </c>
      <c r="B1501" s="23">
        <v>-205.3</v>
      </c>
    </row>
    <row r="1502" spans="1:2" x14ac:dyDescent="0.3">
      <c r="A1502" s="12">
        <v>1030.9808342521374</v>
      </c>
      <c r="B1502" s="23">
        <v>-921</v>
      </c>
    </row>
    <row r="1503" spans="1:2" x14ac:dyDescent="0.3">
      <c r="A1503" s="12">
        <v>1031.5175057567606</v>
      </c>
      <c r="B1503" s="23">
        <v>619.6</v>
      </c>
    </row>
    <row r="1504" spans="1:2" x14ac:dyDescent="0.3">
      <c r="A1504" s="12">
        <v>1032.0541243029975</v>
      </c>
      <c r="B1504" s="23">
        <v>-795</v>
      </c>
    </row>
    <row r="1505" spans="1:2" x14ac:dyDescent="0.3">
      <c r="A1505" s="12">
        <v>1032.5906898746666</v>
      </c>
      <c r="B1505" s="23">
        <v>-867.3</v>
      </c>
    </row>
    <row r="1506" spans="1:2" x14ac:dyDescent="0.3">
      <c r="A1506" s="12">
        <v>1033.1272024555867</v>
      </c>
      <c r="B1506" s="23">
        <v>-659.2</v>
      </c>
    </row>
    <row r="1507" spans="1:2" x14ac:dyDescent="0.3">
      <c r="A1507" s="12">
        <v>1033.6636620295762</v>
      </c>
      <c r="B1507" s="23">
        <v>-121.8</v>
      </c>
    </row>
    <row r="1508" spans="1:2" x14ac:dyDescent="0.3">
      <c r="A1508" s="12">
        <v>1034.2000685804539</v>
      </c>
      <c r="B1508" s="23">
        <v>-557.79999999999995</v>
      </c>
    </row>
    <row r="1509" spans="1:2" x14ac:dyDescent="0.3">
      <c r="A1509" s="12">
        <v>1034.7364220920383</v>
      </c>
      <c r="B1509" s="23">
        <v>-878.8</v>
      </c>
    </row>
    <row r="1510" spans="1:2" x14ac:dyDescent="0.3">
      <c r="A1510" s="12">
        <v>1035.2727225481483</v>
      </c>
      <c r="B1510" s="23">
        <v>-257.60000000000002</v>
      </c>
    </row>
    <row r="1511" spans="1:2" x14ac:dyDescent="0.3">
      <c r="A1511" s="12">
        <v>1035.8089699326022</v>
      </c>
      <c r="B1511" s="23">
        <v>-653.70000000000005</v>
      </c>
    </row>
    <row r="1512" spans="1:2" x14ac:dyDescent="0.3">
      <c r="A1512" s="12">
        <v>1036.3451642292189</v>
      </c>
      <c r="B1512" s="23">
        <v>82.8</v>
      </c>
    </row>
    <row r="1513" spans="1:2" x14ac:dyDescent="0.3">
      <c r="A1513" s="12">
        <v>1036.8813054218167</v>
      </c>
      <c r="B1513" s="23">
        <v>-866.1</v>
      </c>
    </row>
    <row r="1514" spans="1:2" x14ac:dyDescent="0.3">
      <c r="A1514" s="12">
        <v>1037.4173934942144</v>
      </c>
      <c r="B1514" s="23">
        <v>-465.1</v>
      </c>
    </row>
    <row r="1515" spans="1:2" x14ac:dyDescent="0.3">
      <c r="A1515" s="12">
        <v>1037.9534284302308</v>
      </c>
      <c r="B1515" s="23">
        <v>-785.7</v>
      </c>
    </row>
    <row r="1516" spans="1:2" x14ac:dyDescent="0.3">
      <c r="A1516" s="12">
        <v>1038.4894102136843</v>
      </c>
      <c r="B1516" s="23">
        <v>-482.2</v>
      </c>
    </row>
    <row r="1517" spans="1:2" x14ac:dyDescent="0.3">
      <c r="A1517" s="12">
        <v>1039.0253388283938</v>
      </c>
      <c r="B1517" s="23">
        <v>302</v>
      </c>
    </row>
    <row r="1518" spans="1:2" x14ac:dyDescent="0.3">
      <c r="A1518" s="12">
        <v>1039.5612142581776</v>
      </c>
      <c r="B1518" s="23">
        <v>-498.3</v>
      </c>
    </row>
    <row r="1519" spans="1:2" x14ac:dyDescent="0.3">
      <c r="A1519" s="12">
        <v>1040.0970364868544</v>
      </c>
      <c r="B1519" s="23">
        <v>-161.9</v>
      </c>
    </row>
    <row r="1520" spans="1:2" x14ac:dyDescent="0.3">
      <c r="A1520" s="12">
        <v>1040.632805498243</v>
      </c>
      <c r="B1520" s="23">
        <v>-652.6</v>
      </c>
    </row>
    <row r="1521" spans="1:2" x14ac:dyDescent="0.3">
      <c r="A1521" s="12">
        <v>1041.168521276162</v>
      </c>
      <c r="B1521" s="23">
        <v>-418.3</v>
      </c>
    </row>
    <row r="1522" spans="1:2" x14ac:dyDescent="0.3">
      <c r="A1522" s="12">
        <v>1041.7041838044299</v>
      </c>
      <c r="B1522" s="23">
        <v>-692.2</v>
      </c>
    </row>
    <row r="1523" spans="1:2" x14ac:dyDescent="0.3">
      <c r="A1523" s="12">
        <v>1042.2397930668653</v>
      </c>
      <c r="B1523" s="23">
        <v>-636.4</v>
      </c>
    </row>
    <row r="1524" spans="1:2" x14ac:dyDescent="0.3">
      <c r="A1524" s="12">
        <v>1042.7753490472871</v>
      </c>
      <c r="B1524" s="23">
        <v>-831.4</v>
      </c>
    </row>
    <row r="1525" spans="1:2" x14ac:dyDescent="0.3">
      <c r="A1525" s="12">
        <v>1043.3108517295138</v>
      </c>
      <c r="B1525" s="23">
        <v>383.9</v>
      </c>
    </row>
    <row r="1526" spans="1:2" x14ac:dyDescent="0.3">
      <c r="A1526" s="12">
        <v>1043.8463010973639</v>
      </c>
      <c r="B1526" s="23">
        <v>182.8</v>
      </c>
    </row>
    <row r="1527" spans="1:2" x14ac:dyDescent="0.3">
      <c r="A1527" s="12">
        <v>1044.3816971346562</v>
      </c>
      <c r="B1527" s="23">
        <v>-375.3</v>
      </c>
    </row>
    <row r="1528" spans="1:2" x14ac:dyDescent="0.3">
      <c r="A1528" s="12">
        <v>1044.917039825209</v>
      </c>
      <c r="B1528" s="23">
        <v>-28.3</v>
      </c>
    </row>
    <row r="1529" spans="1:2" x14ac:dyDescent="0.3">
      <c r="A1529" s="12">
        <v>1045.4523291528415</v>
      </c>
      <c r="B1529" s="23">
        <v>-147</v>
      </c>
    </row>
    <row r="1530" spans="1:2" x14ac:dyDescent="0.3">
      <c r="A1530" s="12">
        <v>1045.9875651013717</v>
      </c>
      <c r="B1530" s="23">
        <v>-237.8</v>
      </c>
    </row>
    <row r="1531" spans="1:2" x14ac:dyDescent="0.3">
      <c r="A1531" s="12">
        <v>1046.5227476546188</v>
      </c>
      <c r="B1531" s="23">
        <v>-339.6</v>
      </c>
    </row>
    <row r="1532" spans="1:2" x14ac:dyDescent="0.3">
      <c r="A1532" s="12">
        <v>1047.0578767964012</v>
      </c>
      <c r="B1532" s="23">
        <v>-832.5</v>
      </c>
    </row>
    <row r="1533" spans="1:2" x14ac:dyDescent="0.3">
      <c r="A1533" s="12">
        <v>1047.5929525105373</v>
      </c>
      <c r="B1533" s="23">
        <v>27.9</v>
      </c>
    </row>
    <row r="1534" spans="1:2" x14ac:dyDescent="0.3">
      <c r="A1534" s="12">
        <v>1048.127974780846</v>
      </c>
      <c r="B1534" s="23">
        <v>328.5</v>
      </c>
    </row>
    <row r="1535" spans="1:2" x14ac:dyDescent="0.3">
      <c r="A1535" s="12">
        <v>1048.6629435911459</v>
      </c>
      <c r="B1535" s="23">
        <v>-760.5</v>
      </c>
    </row>
    <row r="1536" spans="1:2" x14ac:dyDescent="0.3">
      <c r="A1536" s="12">
        <v>1049.1978589252556</v>
      </c>
      <c r="B1536" s="23">
        <v>-487.3</v>
      </c>
    </row>
    <row r="1537" spans="1:2" x14ac:dyDescent="0.3">
      <c r="A1537" s="12">
        <v>1049.7327207669937</v>
      </c>
      <c r="B1537" s="23">
        <v>-211.1</v>
      </c>
    </row>
    <row r="1538" spans="1:2" x14ac:dyDescent="0.3">
      <c r="A1538" s="12">
        <v>1050.267529100179</v>
      </c>
      <c r="B1538" s="23">
        <v>-229</v>
      </c>
    </row>
    <row r="1539" spans="1:2" x14ac:dyDescent="0.3">
      <c r="A1539" s="12">
        <v>1050.8022839086298</v>
      </c>
      <c r="B1539" s="23">
        <v>-181.3</v>
      </c>
    </row>
    <row r="1540" spans="1:2" x14ac:dyDescent="0.3">
      <c r="A1540" s="12">
        <v>1051.3369851761649</v>
      </c>
      <c r="B1540" s="23">
        <v>-165.3</v>
      </c>
    </row>
    <row r="1541" spans="1:2" x14ac:dyDescent="0.3">
      <c r="A1541" s="12">
        <v>1051.8716328866033</v>
      </c>
      <c r="B1541" s="23">
        <v>-791.7</v>
      </c>
    </row>
    <row r="1542" spans="1:2" x14ac:dyDescent="0.3">
      <c r="A1542" s="12">
        <v>1052.4062270237628</v>
      </c>
      <c r="B1542" s="23">
        <v>-687.3</v>
      </c>
    </row>
    <row r="1543" spans="1:2" x14ac:dyDescent="0.3">
      <c r="A1543" s="12">
        <v>1052.9407675714629</v>
      </c>
      <c r="B1543" s="23">
        <v>-122.8</v>
      </c>
    </row>
    <row r="1544" spans="1:2" x14ac:dyDescent="0.3">
      <c r="A1544" s="12">
        <v>1053.4752545135216</v>
      </c>
      <c r="B1544" s="23">
        <v>-231.8</v>
      </c>
    </row>
    <row r="1545" spans="1:2" x14ac:dyDescent="0.3">
      <c r="A1545" s="12">
        <v>1054.0096878337579</v>
      </c>
      <c r="B1545" s="23">
        <v>-396.8</v>
      </c>
    </row>
    <row r="1546" spans="1:2" x14ac:dyDescent="0.3">
      <c r="A1546" s="12">
        <v>1054.54406751599</v>
      </c>
      <c r="B1546" s="23">
        <v>-646.79999999999995</v>
      </c>
    </row>
    <row r="1547" spans="1:2" x14ac:dyDescent="0.3">
      <c r="A1547" s="12">
        <v>1055.0783935440372</v>
      </c>
      <c r="B1547" s="23">
        <v>-768.5</v>
      </c>
    </row>
    <row r="1548" spans="1:2" x14ac:dyDescent="0.3">
      <c r="A1548" s="12">
        <v>1055.6126659017177</v>
      </c>
      <c r="B1548" s="23">
        <v>-593.5</v>
      </c>
    </row>
    <row r="1549" spans="1:2" x14ac:dyDescent="0.3">
      <c r="A1549" s="12">
        <v>1056.14688457285</v>
      </c>
      <c r="B1549" s="23">
        <v>-479.3</v>
      </c>
    </row>
    <row r="1550" spans="1:2" x14ac:dyDescent="0.3">
      <c r="A1550" s="12">
        <v>1056.6810495412531</v>
      </c>
      <c r="B1550" s="23">
        <v>-461.1</v>
      </c>
    </row>
    <row r="1551" spans="1:2" x14ac:dyDescent="0.3">
      <c r="A1551" s="12">
        <v>1057.2151607907454</v>
      </c>
      <c r="B1551" s="23">
        <v>-65</v>
      </c>
    </row>
    <row r="1552" spans="1:2" x14ac:dyDescent="0.3">
      <c r="A1552" s="12">
        <v>1057.7492183051456</v>
      </c>
      <c r="B1552" s="23">
        <v>-372.6</v>
      </c>
    </row>
    <row r="1553" spans="1:2" x14ac:dyDescent="0.3">
      <c r="A1553" s="12">
        <v>1058.2832220682722</v>
      </c>
      <c r="B1553" s="23">
        <v>200.9</v>
      </c>
    </row>
    <row r="1554" spans="1:2" x14ac:dyDescent="0.3">
      <c r="A1554" s="12">
        <v>1058.8171720639439</v>
      </c>
      <c r="B1554" s="23">
        <v>-421.4</v>
      </c>
    </row>
    <row r="1555" spans="1:2" x14ac:dyDescent="0.3">
      <c r="A1555" s="12">
        <v>1059.3510682759795</v>
      </c>
      <c r="B1555" s="23">
        <v>833.7</v>
      </c>
    </row>
    <row r="1556" spans="1:2" x14ac:dyDescent="0.3">
      <c r="A1556" s="12">
        <v>1059.8849106881976</v>
      </c>
      <c r="B1556" s="23">
        <v>-434.4</v>
      </c>
    </row>
    <row r="1557" spans="1:2" x14ac:dyDescent="0.3">
      <c r="A1557" s="12">
        <v>1060.4186992844166</v>
      </c>
      <c r="B1557" s="23">
        <v>-140</v>
      </c>
    </row>
    <row r="1558" spans="1:2" x14ac:dyDescent="0.3">
      <c r="A1558" s="12">
        <v>1060.9524340484552</v>
      </c>
      <c r="B1558" s="23">
        <v>-613.1</v>
      </c>
    </row>
    <row r="1559" spans="1:2" x14ac:dyDescent="0.3">
      <c r="A1559" s="12">
        <v>1061.4861149641322</v>
      </c>
      <c r="B1559" s="23">
        <v>-457.6</v>
      </c>
    </row>
    <row r="1560" spans="1:2" x14ac:dyDescent="0.3">
      <c r="A1560" s="12">
        <v>1062.0197420152663</v>
      </c>
      <c r="B1560" s="23">
        <v>-748.2</v>
      </c>
    </row>
    <row r="1561" spans="1:2" x14ac:dyDescent="0.3">
      <c r="A1561" s="12">
        <v>1062.5533151856757</v>
      </c>
      <c r="B1561" s="23">
        <v>-522</v>
      </c>
    </row>
    <row r="1562" spans="1:2" x14ac:dyDescent="0.3">
      <c r="A1562" s="12">
        <v>1063.0868344591793</v>
      </c>
      <c r="B1562" s="23">
        <v>223.9</v>
      </c>
    </row>
    <row r="1563" spans="1:2" x14ac:dyDescent="0.3">
      <c r="A1563" s="12">
        <v>1063.6202998195959</v>
      </c>
      <c r="B1563" s="23">
        <v>-308.89999999999998</v>
      </c>
    </row>
    <row r="1564" spans="1:2" x14ac:dyDescent="0.3">
      <c r="A1564" s="12">
        <v>1064.1537112507438</v>
      </c>
      <c r="B1564" s="23">
        <v>-574.1</v>
      </c>
    </row>
    <row r="1565" spans="1:2" x14ac:dyDescent="0.3">
      <c r="A1565" s="12">
        <v>1064.6870687364419</v>
      </c>
      <c r="B1565" s="23">
        <v>-293.10000000000002</v>
      </c>
    </row>
    <row r="1566" spans="1:2" x14ac:dyDescent="0.3">
      <c r="A1566" s="12">
        <v>1065.2203722605086</v>
      </c>
      <c r="B1566" s="23">
        <v>-408</v>
      </c>
    </row>
    <row r="1567" spans="1:2" x14ac:dyDescent="0.3">
      <c r="A1567" s="12">
        <v>1065.7536218067626</v>
      </c>
      <c r="B1567" s="23">
        <v>-453.7</v>
      </c>
    </row>
    <row r="1568" spans="1:2" x14ac:dyDescent="0.3">
      <c r="A1568" s="12">
        <v>1066.2868173590227</v>
      </c>
      <c r="B1568" s="23">
        <v>-573.29999999999995</v>
      </c>
    </row>
    <row r="1569" spans="1:2" x14ac:dyDescent="0.3">
      <c r="A1569" s="12">
        <v>1066.8199589011074</v>
      </c>
      <c r="B1569" s="23">
        <v>-382.9</v>
      </c>
    </row>
    <row r="1570" spans="1:2" x14ac:dyDescent="0.3">
      <c r="A1570" s="12">
        <v>1067.3530464168352</v>
      </c>
      <c r="B1570" s="23">
        <v>-478.8</v>
      </c>
    </row>
    <row r="1571" spans="1:2" x14ac:dyDescent="0.3">
      <c r="A1571" s="12">
        <v>1067.886079890025</v>
      </c>
      <c r="B1571" s="23">
        <v>-913.9</v>
      </c>
    </row>
    <row r="1572" spans="1:2" x14ac:dyDescent="0.3">
      <c r="A1572" s="12">
        <v>1068.4190593044952</v>
      </c>
      <c r="B1572" s="23">
        <v>-657.9</v>
      </c>
    </row>
    <row r="1573" spans="1:2" x14ac:dyDescent="0.3">
      <c r="A1573" s="12">
        <v>1068.9519846440646</v>
      </c>
      <c r="B1573" s="23">
        <v>229.7</v>
      </c>
    </row>
    <row r="1574" spans="1:2" x14ac:dyDescent="0.3">
      <c r="A1574" s="12">
        <v>1069.4848558925516</v>
      </c>
      <c r="B1574" s="23">
        <v>-797.4</v>
      </c>
    </row>
    <row r="1575" spans="1:2" x14ac:dyDescent="0.3">
      <c r="A1575" s="12">
        <v>1070.0176730337751</v>
      </c>
      <c r="B1575" s="23">
        <v>-279.39999999999998</v>
      </c>
    </row>
    <row r="1576" spans="1:2" x14ac:dyDescent="0.3">
      <c r="A1576" s="12">
        <v>1070.5504360515536</v>
      </c>
      <c r="B1576" s="23">
        <v>-369.1</v>
      </c>
    </row>
    <row r="1577" spans="1:2" x14ac:dyDescent="0.3">
      <c r="A1577" s="12">
        <v>1071.0831449297057</v>
      </c>
      <c r="B1577" s="23">
        <v>260.7</v>
      </c>
    </row>
    <row r="1578" spans="1:2" x14ac:dyDescent="0.3">
      <c r="A1578" s="12">
        <v>1071.6157996520501</v>
      </c>
      <c r="B1578" s="23">
        <v>-683.6</v>
      </c>
    </row>
    <row r="1579" spans="1:2" x14ac:dyDescent="0.3">
      <c r="A1579" s="12">
        <v>1072.1484002024056</v>
      </c>
      <c r="B1579" s="23">
        <v>-399.4</v>
      </c>
    </row>
    <row r="1580" spans="1:2" x14ac:dyDescent="0.3">
      <c r="A1580" s="12">
        <v>1072.6809465645904</v>
      </c>
      <c r="B1580" s="23">
        <v>-553.5</v>
      </c>
    </row>
    <row r="1581" spans="1:2" x14ac:dyDescent="0.3">
      <c r="A1581" s="12">
        <v>1073.2134387224235</v>
      </c>
      <c r="B1581" s="23">
        <v>-197.8</v>
      </c>
    </row>
    <row r="1582" spans="1:2" x14ac:dyDescent="0.3">
      <c r="A1582" s="12">
        <v>1073.7458766597233</v>
      </c>
      <c r="B1582" s="23">
        <v>-562.70000000000005</v>
      </c>
    </row>
    <row r="1583" spans="1:2" x14ac:dyDescent="0.3">
      <c r="A1583" s="12">
        <v>1074.2782603603084</v>
      </c>
      <c r="B1583" s="23">
        <v>248.3</v>
      </c>
    </row>
    <row r="1584" spans="1:2" x14ac:dyDescent="0.3">
      <c r="A1584" s="12">
        <v>1074.8105898079978</v>
      </c>
      <c r="B1584" s="23">
        <v>578.4</v>
      </c>
    </row>
    <row r="1585" spans="1:2" x14ac:dyDescent="0.3">
      <c r="A1585" s="12">
        <v>1075.3428649866098</v>
      </c>
      <c r="B1585" s="23">
        <v>-511.3</v>
      </c>
    </row>
    <row r="1586" spans="1:2" x14ac:dyDescent="0.3">
      <c r="A1586" s="12">
        <v>1075.8750858799631</v>
      </c>
      <c r="B1586" s="23">
        <v>-661.6</v>
      </c>
    </row>
    <row r="1587" spans="1:2" x14ac:dyDescent="0.3">
      <c r="A1587" s="12">
        <v>1076.4072524718763</v>
      </c>
      <c r="B1587" s="23">
        <v>-232.8</v>
      </c>
    </row>
    <row r="1588" spans="1:2" x14ac:dyDescent="0.3">
      <c r="A1588" s="12">
        <v>1076.9393647461682</v>
      </c>
      <c r="B1588" s="23">
        <v>-423</v>
      </c>
    </row>
    <row r="1589" spans="1:2" x14ac:dyDescent="0.3">
      <c r="A1589" s="12">
        <v>1077.4714226866572</v>
      </c>
      <c r="B1589" s="23">
        <v>39.4</v>
      </c>
    </row>
    <row r="1590" spans="1:2" x14ac:dyDescent="0.3">
      <c r="A1590" s="12">
        <v>1078.0034262771621</v>
      </c>
      <c r="B1590" s="23">
        <v>-599.9</v>
      </c>
    </row>
    <row r="1591" spans="1:2" x14ac:dyDescent="0.3">
      <c r="A1591" s="12">
        <v>1078.5353755015014</v>
      </c>
      <c r="B1591" s="23">
        <v>245.1</v>
      </c>
    </row>
    <row r="1592" spans="1:2" x14ac:dyDescent="0.3">
      <c r="A1592" s="12">
        <v>1079.0672703434939</v>
      </c>
      <c r="B1592" s="23">
        <v>-506.8</v>
      </c>
    </row>
    <row r="1593" spans="1:2" x14ac:dyDescent="0.3">
      <c r="A1593" s="12">
        <v>1079.5991107869581</v>
      </c>
      <c r="B1593" s="23">
        <v>379.4</v>
      </c>
    </row>
    <row r="1594" spans="1:2" x14ac:dyDescent="0.3">
      <c r="A1594" s="12">
        <v>1080.1308968157125</v>
      </c>
      <c r="B1594" s="23">
        <v>-712.3</v>
      </c>
    </row>
    <row r="1595" spans="1:2" x14ac:dyDescent="0.3">
      <c r="A1595" s="12">
        <v>1080.6626284135762</v>
      </c>
      <c r="B1595" s="23">
        <v>-358.3</v>
      </c>
    </row>
    <row r="1596" spans="1:2" x14ac:dyDescent="0.3">
      <c r="A1596" s="12">
        <v>1081.1943055643674</v>
      </c>
      <c r="B1596" s="23">
        <v>-595.20000000000005</v>
      </c>
    </row>
    <row r="1597" spans="1:2" x14ac:dyDescent="0.3">
      <c r="A1597" s="12">
        <v>1081.7259282519046</v>
      </c>
      <c r="B1597" s="23">
        <v>-179.5</v>
      </c>
    </row>
    <row r="1598" spans="1:2" x14ac:dyDescent="0.3">
      <c r="A1598" s="12">
        <v>1082.2574964600069</v>
      </c>
      <c r="B1598" s="23">
        <v>-411.3</v>
      </c>
    </row>
    <row r="1599" spans="1:2" x14ac:dyDescent="0.3">
      <c r="A1599" s="12">
        <v>1082.7890101724927</v>
      </c>
      <c r="B1599" s="23">
        <v>-499.9</v>
      </c>
    </row>
    <row r="1600" spans="1:2" x14ac:dyDescent="0.3">
      <c r="A1600" s="12">
        <v>1083.3204693731807</v>
      </c>
      <c r="B1600" s="23">
        <v>-669.9</v>
      </c>
    </row>
    <row r="1601" spans="1:2" x14ac:dyDescent="0.3">
      <c r="A1601" s="12">
        <v>1083.8518740458894</v>
      </c>
      <c r="B1601" s="23">
        <v>-331.3</v>
      </c>
    </row>
    <row r="1602" spans="1:2" x14ac:dyDescent="0.3">
      <c r="A1602" s="12">
        <v>1084.3832241744376</v>
      </c>
      <c r="B1602" s="23">
        <v>-386.5</v>
      </c>
    </row>
    <row r="1603" spans="1:2" x14ac:dyDescent="0.3">
      <c r="A1603" s="12">
        <v>1084.9145197426437</v>
      </c>
      <c r="B1603" s="23">
        <v>149</v>
      </c>
    </row>
    <row r="1604" spans="1:2" x14ac:dyDescent="0.3">
      <c r="A1604" s="12">
        <v>1085.4457607343265</v>
      </c>
      <c r="B1604" s="23">
        <v>-465.8</v>
      </c>
    </row>
    <row r="1605" spans="1:2" x14ac:dyDescent="0.3">
      <c r="A1605" s="12">
        <v>1085.9769471333047</v>
      </c>
      <c r="B1605" s="23">
        <v>104.6</v>
      </c>
    </row>
    <row r="1606" spans="1:2" x14ac:dyDescent="0.3">
      <c r="A1606" s="12">
        <v>1086.5080789233966</v>
      </c>
      <c r="B1606" s="23">
        <v>-683.7</v>
      </c>
    </row>
    <row r="1607" spans="1:2" x14ac:dyDescent="0.3">
      <c r="A1607" s="12">
        <v>1087.0391560884214</v>
      </c>
      <c r="B1607" s="23">
        <v>-559.20000000000005</v>
      </c>
    </row>
    <row r="1608" spans="1:2" x14ac:dyDescent="0.3">
      <c r="A1608" s="12">
        <v>1087.5701786121972</v>
      </c>
      <c r="B1608" s="23">
        <v>-313.60000000000002</v>
      </c>
    </row>
    <row r="1609" spans="1:2" x14ac:dyDescent="0.3">
      <c r="A1609" s="12">
        <v>1088.1011464785427</v>
      </c>
      <c r="B1609" s="23">
        <v>-42.8</v>
      </c>
    </row>
    <row r="1610" spans="1:2" x14ac:dyDescent="0.3">
      <c r="A1610" s="12">
        <v>1088.6320596712767</v>
      </c>
      <c r="B1610" s="23">
        <v>-426.8</v>
      </c>
    </row>
    <row r="1611" spans="1:2" x14ac:dyDescent="0.3">
      <c r="A1611" s="12">
        <v>1089.162918174218</v>
      </c>
      <c r="B1611" s="23">
        <v>353.6</v>
      </c>
    </row>
    <row r="1612" spans="1:2" x14ac:dyDescent="0.3">
      <c r="A1612" s="12">
        <v>1089.6937219711847</v>
      </c>
      <c r="B1612" s="23">
        <v>-73.599999999999994</v>
      </c>
    </row>
    <row r="1613" spans="1:2" x14ac:dyDescent="0.3">
      <c r="A1613" s="12">
        <v>1090.2244710459959</v>
      </c>
      <c r="B1613" s="23">
        <v>34.299999999999997</v>
      </c>
    </row>
    <row r="1614" spans="1:2" x14ac:dyDescent="0.3">
      <c r="A1614" s="12">
        <v>1090.7551653824701</v>
      </c>
      <c r="B1614" s="23">
        <v>-976.5</v>
      </c>
    </row>
    <row r="1615" spans="1:2" x14ac:dyDescent="0.3">
      <c r="A1615" s="12">
        <v>1091.2858049644258</v>
      </c>
      <c r="B1615" s="23">
        <v>-157.30000000000001</v>
      </c>
    </row>
    <row r="1616" spans="1:2" x14ac:dyDescent="0.3">
      <c r="A1616" s="12">
        <v>1091.8163897756817</v>
      </c>
      <c r="B1616" s="23">
        <v>-543.5</v>
      </c>
    </row>
    <row r="1617" spans="1:2" x14ac:dyDescent="0.3">
      <c r="A1617" s="12">
        <v>1092.3469198000566</v>
      </c>
      <c r="B1617" s="23">
        <v>-676.5</v>
      </c>
    </row>
    <row r="1618" spans="1:2" x14ac:dyDescent="0.3">
      <c r="A1618" s="12">
        <v>1092.877395021369</v>
      </c>
      <c r="B1618" s="23">
        <v>-158.30000000000001</v>
      </c>
    </row>
    <row r="1619" spans="1:2" x14ac:dyDescent="0.3">
      <c r="A1619" s="12">
        <v>1093.4078154234373</v>
      </c>
      <c r="B1619" s="23">
        <v>-184.8</v>
      </c>
    </row>
    <row r="1620" spans="1:2" x14ac:dyDescent="0.3">
      <c r="A1620" s="12">
        <v>1093.9381809900806</v>
      </c>
      <c r="B1620" s="23">
        <v>-650.5</v>
      </c>
    </row>
    <row r="1621" spans="1:2" x14ac:dyDescent="0.3">
      <c r="A1621" s="12">
        <v>1094.4684917051172</v>
      </c>
      <c r="B1621" s="23">
        <v>-159.30000000000001</v>
      </c>
    </row>
    <row r="1622" spans="1:2" x14ac:dyDescent="0.3">
      <c r="A1622" s="12">
        <v>1094.9987475523658</v>
      </c>
      <c r="B1622" s="23">
        <v>-507.7</v>
      </c>
    </row>
    <row r="1623" spans="1:2" x14ac:dyDescent="0.3">
      <c r="A1623" s="12">
        <v>1095.528948515645</v>
      </c>
      <c r="B1623" s="23">
        <v>-249.2</v>
      </c>
    </row>
    <row r="1624" spans="1:2" x14ac:dyDescent="0.3">
      <c r="A1624" s="12">
        <v>1096.0590945787735</v>
      </c>
      <c r="B1624" s="23">
        <v>180.5</v>
      </c>
    </row>
    <row r="1625" spans="1:2" x14ac:dyDescent="0.3">
      <c r="A1625" s="12">
        <v>1096.5891857255699</v>
      </c>
      <c r="B1625" s="23">
        <v>6.7</v>
      </c>
    </row>
    <row r="1626" spans="1:2" x14ac:dyDescent="0.3">
      <c r="A1626" s="12">
        <v>1097.1192219398529</v>
      </c>
      <c r="B1626" s="23">
        <v>412.2</v>
      </c>
    </row>
    <row r="1627" spans="1:2" x14ac:dyDescent="0.3">
      <c r="A1627" s="12">
        <v>1097.6492032054412</v>
      </c>
      <c r="B1627" s="23">
        <v>-225.5</v>
      </c>
    </row>
    <row r="1628" spans="1:2" x14ac:dyDescent="0.3">
      <c r="A1628" s="12">
        <v>1098.179129506153</v>
      </c>
      <c r="B1628" s="23">
        <v>-503.2</v>
      </c>
    </row>
    <row r="1629" spans="1:2" x14ac:dyDescent="0.3">
      <c r="A1629" s="12">
        <v>1098.7090008258074</v>
      </c>
      <c r="B1629" s="23">
        <v>-701.8</v>
      </c>
    </row>
    <row r="1630" spans="1:2" x14ac:dyDescent="0.3">
      <c r="A1630" s="12">
        <v>1099.2388171482228</v>
      </c>
      <c r="B1630" s="23">
        <v>-521.29999999999995</v>
      </c>
    </row>
    <row r="1631" spans="1:2" x14ac:dyDescent="0.3">
      <c r="A1631" s="12">
        <v>1099.7685784572179</v>
      </c>
      <c r="B1631" s="23">
        <v>-175.7</v>
      </c>
    </row>
    <row r="1632" spans="1:2" x14ac:dyDescent="0.3">
      <c r="A1632" s="12">
        <v>1100.2982847366113</v>
      </c>
      <c r="B1632" s="23">
        <v>-295.89999999999998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5C44-1A10-4B5E-8E27-460A8D4C89BD}">
  <dimension ref="A1:B1632"/>
  <sheetViews>
    <sheetView workbookViewId="0">
      <selection activeCell="B2" sqref="B2:B1632"/>
    </sheetView>
  </sheetViews>
  <sheetFormatPr defaultRowHeight="14.4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2">
        <v>175.47590637207</v>
      </c>
      <c r="B2" s="13">
        <v>-358.8</v>
      </c>
    </row>
    <row r="3" spans="1:2" x14ac:dyDescent="0.3">
      <c r="A3" s="2">
        <v>176.07379927945692</v>
      </c>
      <c r="B3" s="13">
        <v>58.5</v>
      </c>
    </row>
    <row r="4" spans="1:2" x14ac:dyDescent="0.3">
      <c r="A4" s="2">
        <v>176.67166350051187</v>
      </c>
      <c r="B4" s="13">
        <v>-644.1</v>
      </c>
    </row>
    <row r="5" spans="1:2" x14ac:dyDescent="0.3">
      <c r="A5" s="2">
        <v>177.2694990190534</v>
      </c>
      <c r="B5" s="13">
        <v>-44.6</v>
      </c>
    </row>
    <row r="6" spans="1:2" x14ac:dyDescent="0.3">
      <c r="A6" s="2">
        <v>177.86730581890018</v>
      </c>
      <c r="B6" s="13">
        <v>-409.2</v>
      </c>
    </row>
    <row r="7" spans="1:2" x14ac:dyDescent="0.3">
      <c r="A7" s="2">
        <v>178.46508388387088</v>
      </c>
      <c r="B7" s="13">
        <v>-341.5</v>
      </c>
    </row>
    <row r="8" spans="1:2" x14ac:dyDescent="0.3">
      <c r="A8" s="2">
        <v>179.06283319778404</v>
      </c>
      <c r="B8" s="13">
        <v>-48</v>
      </c>
    </row>
    <row r="9" spans="1:2" x14ac:dyDescent="0.3">
      <c r="A9" s="2">
        <v>179.66055374445838</v>
      </c>
      <c r="B9" s="13">
        <v>-529.79999999999995</v>
      </c>
    </row>
    <row r="10" spans="1:2" x14ac:dyDescent="0.3">
      <c r="A10" s="2">
        <v>180.25824550771247</v>
      </c>
      <c r="B10" s="13">
        <v>-132.5</v>
      </c>
    </row>
    <row r="11" spans="1:2" x14ac:dyDescent="0.3">
      <c r="A11" s="2">
        <v>180.85590847136498</v>
      </c>
      <c r="B11" s="13">
        <v>-343.4</v>
      </c>
    </row>
    <row r="12" spans="1:2" x14ac:dyDescent="0.3">
      <c r="A12" s="2">
        <v>181.4535426192345</v>
      </c>
      <c r="B12" s="13">
        <v>285.3</v>
      </c>
    </row>
    <row r="13" spans="1:2" x14ac:dyDescent="0.3">
      <c r="A13" s="2">
        <v>182.05114793513971</v>
      </c>
      <c r="B13" s="13">
        <v>26.9</v>
      </c>
    </row>
    <row r="14" spans="1:2" x14ac:dyDescent="0.3">
      <c r="A14" s="2">
        <v>182.64872440289918</v>
      </c>
      <c r="B14" s="13">
        <v>222.6</v>
      </c>
    </row>
    <row r="15" spans="1:2" x14ac:dyDescent="0.3">
      <c r="A15" s="2">
        <v>183.24627200633159</v>
      </c>
      <c r="B15" s="13">
        <v>-377.5</v>
      </c>
    </row>
    <row r="16" spans="1:2" x14ac:dyDescent="0.3">
      <c r="A16" s="2">
        <v>183.84379072925557</v>
      </c>
      <c r="B16" s="13">
        <v>-941.6</v>
      </c>
    </row>
    <row r="17" spans="1:2" x14ac:dyDescent="0.3">
      <c r="A17" s="2">
        <v>184.44128055548973</v>
      </c>
      <c r="B17" s="13">
        <v>-786.3</v>
      </c>
    </row>
    <row r="18" spans="1:2" x14ac:dyDescent="0.3">
      <c r="A18" s="2">
        <v>185.03874146885269</v>
      </c>
      <c r="B18" s="13">
        <v>-730.4</v>
      </c>
    </row>
    <row r="19" spans="1:2" x14ac:dyDescent="0.3">
      <c r="A19" s="2">
        <v>185.63617345316311</v>
      </c>
      <c r="B19" s="13">
        <v>-343.2</v>
      </c>
    </row>
    <row r="20" spans="1:2" x14ac:dyDescent="0.3">
      <c r="A20" s="2">
        <v>186.23357649223959</v>
      </c>
      <c r="B20" s="13">
        <v>-400.6</v>
      </c>
    </row>
    <row r="21" spans="1:2" x14ac:dyDescent="0.3">
      <c r="A21" s="2">
        <v>186.83095056990078</v>
      </c>
      <c r="B21" s="13">
        <v>-133.6</v>
      </c>
    </row>
    <row r="22" spans="1:2" x14ac:dyDescent="0.3">
      <c r="A22" s="2">
        <v>187.42829566996531</v>
      </c>
      <c r="B22" s="13">
        <v>-669.2</v>
      </c>
    </row>
    <row r="23" spans="1:2" x14ac:dyDescent="0.3">
      <c r="A23" s="2">
        <v>188.02561177625182</v>
      </c>
      <c r="B23" s="13">
        <v>-510.3</v>
      </c>
    </row>
    <row r="24" spans="1:2" x14ac:dyDescent="0.3">
      <c r="A24" s="2">
        <v>188.62289887257893</v>
      </c>
      <c r="B24" s="13">
        <v>-280.39999999999998</v>
      </c>
    </row>
    <row r="25" spans="1:2" x14ac:dyDescent="0.3">
      <c r="A25" s="2">
        <v>189.22015694276524</v>
      </c>
      <c r="B25" s="13">
        <v>776</v>
      </c>
    </row>
    <row r="26" spans="1:2" x14ac:dyDescent="0.3">
      <c r="A26" s="2">
        <v>189.81738597062943</v>
      </c>
      <c r="B26" s="13">
        <v>-874.3</v>
      </c>
    </row>
    <row r="27" spans="1:2" x14ac:dyDescent="0.3">
      <c r="A27" s="2">
        <v>190.4145859399901</v>
      </c>
      <c r="B27" s="13">
        <v>-430</v>
      </c>
    </row>
    <row r="28" spans="1:2" x14ac:dyDescent="0.3">
      <c r="A28" s="2">
        <v>191.0117568346659</v>
      </c>
      <c r="B28" s="13">
        <v>-417.7</v>
      </c>
    </row>
    <row r="29" spans="1:2" x14ac:dyDescent="0.3">
      <c r="A29" s="2">
        <v>191.60889863847544</v>
      </c>
      <c r="B29" s="13">
        <v>-417</v>
      </c>
    </row>
    <row r="30" spans="1:2" x14ac:dyDescent="0.3">
      <c r="A30" s="2">
        <v>192.20601133523735</v>
      </c>
      <c r="B30" s="13">
        <v>585.6</v>
      </c>
    </row>
    <row r="31" spans="1:2" x14ac:dyDescent="0.3">
      <c r="A31" s="2">
        <v>192.8030949087703</v>
      </c>
      <c r="B31" s="13">
        <v>-585</v>
      </c>
    </row>
    <row r="32" spans="1:2" x14ac:dyDescent="0.3">
      <c r="A32" s="2">
        <v>193.40014934289286</v>
      </c>
      <c r="B32" s="13">
        <v>-762.2</v>
      </c>
    </row>
    <row r="33" spans="1:2" x14ac:dyDescent="0.3">
      <c r="A33" s="2">
        <v>193.99717462142371</v>
      </c>
      <c r="B33" s="13">
        <v>-239.4</v>
      </c>
    </row>
    <row r="34" spans="1:2" x14ac:dyDescent="0.3">
      <c r="A34" s="2">
        <v>194.59417072818147</v>
      </c>
      <c r="B34" s="13">
        <v>-1042.9000000000001</v>
      </c>
    </row>
    <row r="35" spans="1:2" x14ac:dyDescent="0.3">
      <c r="A35" s="2">
        <v>195.19113764698474</v>
      </c>
      <c r="B35" s="13">
        <v>-714</v>
      </c>
    </row>
    <row r="36" spans="1:2" x14ac:dyDescent="0.3">
      <c r="A36" s="2">
        <v>195.7880753616522</v>
      </c>
      <c r="B36" s="13">
        <v>-841</v>
      </c>
    </row>
    <row r="37" spans="1:2" x14ac:dyDescent="0.3">
      <c r="A37" s="2">
        <v>196.38498385600244</v>
      </c>
      <c r="B37" s="13">
        <v>-195.6</v>
      </c>
    </row>
    <row r="38" spans="1:2" x14ac:dyDescent="0.3">
      <c r="A38" s="2">
        <v>196.98186311385408</v>
      </c>
      <c r="B38" s="13">
        <v>-700.5</v>
      </c>
    </row>
    <row r="39" spans="1:2" x14ac:dyDescent="0.3">
      <c r="A39" s="2">
        <v>197.57871311902579</v>
      </c>
      <c r="B39" s="13">
        <v>-48.7</v>
      </c>
    </row>
    <row r="40" spans="1:2" x14ac:dyDescent="0.3">
      <c r="A40" s="2">
        <v>198.1755338553362</v>
      </c>
      <c r="B40" s="13">
        <v>-135.5</v>
      </c>
    </row>
    <row r="41" spans="1:2" x14ac:dyDescent="0.3">
      <c r="A41" s="2">
        <v>198.7723253066039</v>
      </c>
      <c r="B41" s="13">
        <v>-29.6</v>
      </c>
    </row>
    <row r="42" spans="1:2" x14ac:dyDescent="0.3">
      <c r="A42" s="2">
        <v>199.36908745664758</v>
      </c>
      <c r="B42" s="13">
        <v>216.1</v>
      </c>
    </row>
    <row r="43" spans="1:2" x14ac:dyDescent="0.3">
      <c r="A43" s="2">
        <v>199.9658202892858</v>
      </c>
      <c r="B43" s="13">
        <v>-440.6</v>
      </c>
    </row>
    <row r="44" spans="1:2" x14ac:dyDescent="0.3">
      <c r="A44" s="2">
        <v>200.56252378833724</v>
      </c>
      <c r="B44" s="13">
        <v>-707.4</v>
      </c>
    </row>
    <row r="45" spans="1:2" x14ac:dyDescent="0.3">
      <c r="A45" s="2">
        <v>201.15919793762052</v>
      </c>
      <c r="B45" s="13">
        <v>-445.5</v>
      </c>
    </row>
    <row r="46" spans="1:2" x14ac:dyDescent="0.3">
      <c r="A46" s="2">
        <v>201.75584272095426</v>
      </c>
      <c r="B46" s="13">
        <v>-803.6</v>
      </c>
    </row>
    <row r="47" spans="1:2" x14ac:dyDescent="0.3">
      <c r="A47" s="2">
        <v>202.35245812215712</v>
      </c>
      <c r="B47" s="13">
        <v>-972.8</v>
      </c>
    </row>
    <row r="48" spans="1:2" x14ac:dyDescent="0.3">
      <c r="A48" s="2">
        <v>202.94904412504769</v>
      </c>
      <c r="B48" s="13">
        <v>-761</v>
      </c>
    </row>
    <row r="49" spans="1:2" x14ac:dyDescent="0.3">
      <c r="A49" s="2">
        <v>203.54560071344463</v>
      </c>
      <c r="B49" s="13">
        <v>-271</v>
      </c>
    </row>
    <row r="50" spans="1:2" x14ac:dyDescent="0.3">
      <c r="A50" s="2">
        <v>204.14212787116654</v>
      </c>
      <c r="B50" s="13">
        <v>-367.1</v>
      </c>
    </row>
    <row r="51" spans="1:2" x14ac:dyDescent="0.3">
      <c r="A51" s="2">
        <v>204.73862558203209</v>
      </c>
      <c r="B51" s="13">
        <v>-708.9</v>
      </c>
    </row>
    <row r="52" spans="1:2" x14ac:dyDescent="0.3">
      <c r="A52" s="2">
        <v>205.33509382985986</v>
      </c>
      <c r="B52" s="13">
        <v>-43.6</v>
      </c>
    </row>
    <row r="53" spans="1:2" x14ac:dyDescent="0.3">
      <c r="A53" s="2">
        <v>205.93153259846852</v>
      </c>
      <c r="B53" s="13">
        <v>82.3</v>
      </c>
    </row>
    <row r="54" spans="1:2" x14ac:dyDescent="0.3">
      <c r="A54" s="2">
        <v>206.52794187167669</v>
      </c>
      <c r="B54" s="13">
        <v>-759</v>
      </c>
    </row>
    <row r="55" spans="1:2" x14ac:dyDescent="0.3">
      <c r="A55" s="2">
        <v>207.12432163330303</v>
      </c>
      <c r="B55" s="13">
        <v>413.8</v>
      </c>
    </row>
    <row r="56" spans="1:2" x14ac:dyDescent="0.3">
      <c r="A56" s="2">
        <v>207.72067186716609</v>
      </c>
      <c r="B56" s="13">
        <v>-725.7</v>
      </c>
    </row>
    <row r="57" spans="1:2" x14ac:dyDescent="0.3">
      <c r="A57" s="2">
        <v>208.31699255708457</v>
      </c>
      <c r="B57" s="13">
        <v>-503.8</v>
      </c>
    </row>
    <row r="58" spans="1:2" x14ac:dyDescent="0.3">
      <c r="A58" s="2">
        <v>208.91328368687709</v>
      </c>
      <c r="B58" s="13">
        <v>-276.39999999999998</v>
      </c>
    </row>
    <row r="59" spans="1:2" x14ac:dyDescent="0.3">
      <c r="A59" s="2">
        <v>209.50954524036229</v>
      </c>
      <c r="B59" s="13">
        <v>-627.9</v>
      </c>
    </row>
    <row r="60" spans="1:2" x14ac:dyDescent="0.3">
      <c r="A60" s="2">
        <v>210.10577720135876</v>
      </c>
      <c r="B60" s="13">
        <v>-695.3</v>
      </c>
    </row>
    <row r="61" spans="1:2" x14ac:dyDescent="0.3">
      <c r="A61" s="2">
        <v>210.70197955368516</v>
      </c>
      <c r="B61" s="13">
        <v>-498.7</v>
      </c>
    </row>
    <row r="62" spans="1:2" x14ac:dyDescent="0.3">
      <c r="A62" s="2">
        <v>211.2981522811601</v>
      </c>
      <c r="B62" s="13">
        <v>-628.9</v>
      </c>
    </row>
    <row r="63" spans="1:2" x14ac:dyDescent="0.3">
      <c r="A63" s="2">
        <v>211.89429536760224</v>
      </c>
      <c r="B63" s="13">
        <v>-300.89999999999998</v>
      </c>
    </row>
    <row r="64" spans="1:2" x14ac:dyDescent="0.3">
      <c r="A64" s="2">
        <v>212.4904087968302</v>
      </c>
      <c r="B64" s="13">
        <v>143.80000000000001</v>
      </c>
    </row>
    <row r="65" spans="1:2" x14ac:dyDescent="0.3">
      <c r="A65" s="2">
        <v>213.08649255266261</v>
      </c>
      <c r="B65" s="13">
        <v>-402.3</v>
      </c>
    </row>
    <row r="66" spans="1:2" x14ac:dyDescent="0.3">
      <c r="A66" s="2">
        <v>213.68254661891808</v>
      </c>
      <c r="B66" s="13">
        <v>-714.8</v>
      </c>
    </row>
    <row r="67" spans="1:2" x14ac:dyDescent="0.3">
      <c r="A67" s="2">
        <v>214.27857097941526</v>
      </c>
      <c r="B67" s="13">
        <v>-93.4</v>
      </c>
    </row>
    <row r="68" spans="1:2" x14ac:dyDescent="0.3">
      <c r="A68" s="2">
        <v>214.87456561797279</v>
      </c>
      <c r="B68" s="13">
        <v>-250.2</v>
      </c>
    </row>
    <row r="69" spans="1:2" x14ac:dyDescent="0.3">
      <c r="A69" s="2">
        <v>215.47053051840928</v>
      </c>
      <c r="B69" s="13">
        <v>-763.4</v>
      </c>
    </row>
    <row r="70" spans="1:2" x14ac:dyDescent="0.3">
      <c r="A70" s="2">
        <v>216.06646566454333</v>
      </c>
      <c r="B70" s="13">
        <v>-376.1</v>
      </c>
    </row>
    <row r="71" spans="1:2" x14ac:dyDescent="0.3">
      <c r="A71" s="2">
        <v>216.66237104019365</v>
      </c>
      <c r="B71" s="13">
        <v>-403.4</v>
      </c>
    </row>
    <row r="72" spans="1:2" x14ac:dyDescent="0.3">
      <c r="A72" s="2">
        <v>217.25824662917881</v>
      </c>
      <c r="B72" s="13">
        <v>-714.1</v>
      </c>
    </row>
    <row r="73" spans="1:2" x14ac:dyDescent="0.3">
      <c r="A73" s="2">
        <v>217.85409241531747</v>
      </c>
      <c r="B73" s="13">
        <v>-834.9</v>
      </c>
    </row>
    <row r="74" spans="1:2" x14ac:dyDescent="0.3">
      <c r="A74" s="2">
        <v>218.44990838242825</v>
      </c>
      <c r="B74" s="13">
        <v>-628.20000000000005</v>
      </c>
    </row>
    <row r="75" spans="1:2" x14ac:dyDescent="0.3">
      <c r="A75" s="2">
        <v>219.04569451432977</v>
      </c>
      <c r="B75" s="13">
        <v>-732.8</v>
      </c>
    </row>
    <row r="76" spans="1:2" x14ac:dyDescent="0.3">
      <c r="A76" s="2">
        <v>219.64145079484067</v>
      </c>
      <c r="B76" s="13">
        <v>-882.9</v>
      </c>
    </row>
    <row r="77" spans="1:2" x14ac:dyDescent="0.3">
      <c r="A77" s="2">
        <v>220.23717720777958</v>
      </c>
      <c r="B77" s="13">
        <v>-13.6</v>
      </c>
    </row>
    <row r="78" spans="1:2" x14ac:dyDescent="0.3">
      <c r="A78" s="2">
        <v>220.83287373696513</v>
      </c>
      <c r="B78" s="13">
        <v>-420</v>
      </c>
    </row>
    <row r="79" spans="1:2" x14ac:dyDescent="0.3">
      <c r="A79" s="2">
        <v>221.42854036621597</v>
      </c>
      <c r="B79" s="13">
        <v>-481.6</v>
      </c>
    </row>
    <row r="80" spans="1:2" x14ac:dyDescent="0.3">
      <c r="A80" s="2">
        <v>222.02417707935069</v>
      </c>
      <c r="B80" s="13">
        <v>-1171.8</v>
      </c>
    </row>
    <row r="81" spans="1:2" x14ac:dyDescent="0.3">
      <c r="A81" s="2">
        <v>222.61978386018794</v>
      </c>
      <c r="B81" s="13">
        <v>-542.20000000000005</v>
      </c>
    </row>
    <row r="82" spans="1:2" x14ac:dyDescent="0.3">
      <c r="A82" s="2">
        <v>223.21536069254637</v>
      </c>
      <c r="B82" s="13">
        <v>82.7</v>
      </c>
    </row>
    <row r="83" spans="1:2" x14ac:dyDescent="0.3">
      <c r="A83" s="2">
        <v>223.81090756024457</v>
      </c>
      <c r="B83" s="13">
        <v>-126.5</v>
      </c>
    </row>
    <row r="84" spans="1:2" x14ac:dyDescent="0.3">
      <c r="A84" s="2">
        <v>224.40642444710122</v>
      </c>
      <c r="B84" s="13">
        <v>-693.6</v>
      </c>
    </row>
    <row r="85" spans="1:2" x14ac:dyDescent="0.3">
      <c r="A85" s="2">
        <v>225.00191133693491</v>
      </c>
      <c r="B85" s="13">
        <v>326.8</v>
      </c>
    </row>
    <row r="86" spans="1:2" x14ac:dyDescent="0.3">
      <c r="A86" s="2">
        <v>225.59736821356427</v>
      </c>
      <c r="B86" s="13">
        <v>-92.5</v>
      </c>
    </row>
    <row r="87" spans="1:2" x14ac:dyDescent="0.3">
      <c r="A87" s="2">
        <v>226.19279506080798</v>
      </c>
      <c r="B87" s="13">
        <v>-131.80000000000001</v>
      </c>
    </row>
    <row r="88" spans="1:2" x14ac:dyDescent="0.3">
      <c r="A88" s="2">
        <v>226.78819186248461</v>
      </c>
      <c r="B88" s="13">
        <v>-567.5</v>
      </c>
    </row>
    <row r="89" spans="1:2" x14ac:dyDescent="0.3">
      <c r="A89" s="2">
        <v>227.38355860241282</v>
      </c>
      <c r="B89" s="13">
        <v>-448.4</v>
      </c>
    </row>
    <row r="90" spans="1:2" x14ac:dyDescent="0.3">
      <c r="A90" s="2">
        <v>227.97889526441122</v>
      </c>
      <c r="B90" s="13">
        <v>-592.5</v>
      </c>
    </row>
    <row r="91" spans="1:2" x14ac:dyDescent="0.3">
      <c r="A91" s="2">
        <v>228.57420183229848</v>
      </c>
      <c r="B91" s="13">
        <v>-202</v>
      </c>
    </row>
    <row r="92" spans="1:2" x14ac:dyDescent="0.3">
      <c r="A92" s="2">
        <v>229.16947828989319</v>
      </c>
      <c r="B92" s="13">
        <v>-643.5</v>
      </c>
    </row>
    <row r="93" spans="1:2" x14ac:dyDescent="0.3">
      <c r="A93" s="2">
        <v>229.76472462101401</v>
      </c>
      <c r="B93" s="13">
        <v>-1174.2</v>
      </c>
    </row>
    <row r="94" spans="1:2" x14ac:dyDescent="0.3">
      <c r="A94" s="2">
        <v>230.35994080947953</v>
      </c>
      <c r="B94" s="13">
        <v>-265.7</v>
      </c>
    </row>
    <row r="95" spans="1:2" x14ac:dyDescent="0.3">
      <c r="A95" s="2">
        <v>230.95512683910843</v>
      </c>
      <c r="B95" s="13">
        <v>-110.4</v>
      </c>
    </row>
    <row r="96" spans="1:2" x14ac:dyDescent="0.3">
      <c r="A96" s="2">
        <v>231.55028269371931</v>
      </c>
      <c r="B96" s="13">
        <v>-397.4</v>
      </c>
    </row>
    <row r="97" spans="1:2" x14ac:dyDescent="0.3">
      <c r="A97" s="2">
        <v>232.14540835713083</v>
      </c>
      <c r="B97" s="13">
        <v>-431.7</v>
      </c>
    </row>
    <row r="98" spans="1:2" x14ac:dyDescent="0.3">
      <c r="A98" s="2">
        <v>232.74050381316158</v>
      </c>
      <c r="B98" s="13">
        <v>-810.2</v>
      </c>
    </row>
    <row r="99" spans="1:2" x14ac:dyDescent="0.3">
      <c r="A99" s="2">
        <v>233.33556904563022</v>
      </c>
      <c r="B99" s="13">
        <v>-149</v>
      </c>
    </row>
    <row r="100" spans="1:2" x14ac:dyDescent="0.3">
      <c r="A100" s="2">
        <v>233.93060403835537</v>
      </c>
      <c r="B100" s="13">
        <v>202</v>
      </c>
    </row>
    <row r="101" spans="1:2" x14ac:dyDescent="0.3">
      <c r="A101" s="2">
        <v>234.52560877515563</v>
      </c>
      <c r="B101" s="13">
        <v>-334.9</v>
      </c>
    </row>
    <row r="102" spans="1:2" x14ac:dyDescent="0.3">
      <c r="A102" s="2">
        <v>235.12058323984968</v>
      </c>
      <c r="B102" s="13">
        <v>-767.2</v>
      </c>
    </row>
    <row r="103" spans="1:2" x14ac:dyDescent="0.3">
      <c r="A103" s="2">
        <v>235.71552741625615</v>
      </c>
      <c r="B103" s="13">
        <v>-245</v>
      </c>
    </row>
    <row r="104" spans="1:2" x14ac:dyDescent="0.3">
      <c r="A104" s="2">
        <v>236.31044128819363</v>
      </c>
      <c r="B104" s="13">
        <v>-913.9</v>
      </c>
    </row>
    <row r="105" spans="1:2" x14ac:dyDescent="0.3">
      <c r="A105" s="2">
        <v>236.90532483948078</v>
      </c>
      <c r="B105" s="13">
        <v>995.1</v>
      </c>
    </row>
    <row r="106" spans="1:2" x14ac:dyDescent="0.3">
      <c r="A106" s="2">
        <v>237.50017805393622</v>
      </c>
      <c r="B106" s="13">
        <v>-328.2</v>
      </c>
    </row>
    <row r="107" spans="1:2" x14ac:dyDescent="0.3">
      <c r="A107" s="2">
        <v>238.09500091537859</v>
      </c>
      <c r="B107" s="13">
        <v>-606.29999999999995</v>
      </c>
    </row>
    <row r="108" spans="1:2" x14ac:dyDescent="0.3">
      <c r="A108" s="2">
        <v>238.6897934076265</v>
      </c>
      <c r="B108" s="13">
        <v>144.4</v>
      </c>
    </row>
    <row r="109" spans="1:2" x14ac:dyDescent="0.3">
      <c r="A109" s="2">
        <v>239.28455551449861</v>
      </c>
      <c r="B109" s="13">
        <v>-225.2</v>
      </c>
    </row>
    <row r="110" spans="1:2" x14ac:dyDescent="0.3">
      <c r="A110" s="2">
        <v>239.87928721981351</v>
      </c>
      <c r="B110" s="13">
        <v>-716.3</v>
      </c>
    </row>
    <row r="111" spans="1:2" x14ac:dyDescent="0.3">
      <c r="A111" s="2">
        <v>240.47398850738989</v>
      </c>
      <c r="B111" s="13">
        <v>184.1</v>
      </c>
    </row>
    <row r="112" spans="1:2" x14ac:dyDescent="0.3">
      <c r="A112" s="2">
        <v>241.06865936104631</v>
      </c>
      <c r="B112" s="13">
        <v>-951.9</v>
      </c>
    </row>
    <row r="113" spans="1:2" x14ac:dyDescent="0.3">
      <c r="A113" s="2">
        <v>241.66329976460145</v>
      </c>
      <c r="B113" s="13">
        <v>-283.3</v>
      </c>
    </row>
    <row r="114" spans="1:2" x14ac:dyDescent="0.3">
      <c r="A114" s="2">
        <v>242.25790970187393</v>
      </c>
      <c r="B114" s="13">
        <v>-645.70000000000005</v>
      </c>
    </row>
    <row r="115" spans="1:2" x14ac:dyDescent="0.3">
      <c r="A115" s="2">
        <v>242.85248915668237</v>
      </c>
      <c r="B115" s="13">
        <v>-890.1</v>
      </c>
    </row>
    <row r="116" spans="1:2" x14ac:dyDescent="0.3">
      <c r="A116" s="2">
        <v>243.44703811284541</v>
      </c>
      <c r="B116" s="13">
        <v>-786.3</v>
      </c>
    </row>
    <row r="117" spans="1:2" x14ac:dyDescent="0.3">
      <c r="A117" s="2">
        <v>244.04155655418168</v>
      </c>
      <c r="B117" s="13">
        <v>416.9</v>
      </c>
    </row>
    <row r="118" spans="1:2" x14ac:dyDescent="0.3">
      <c r="A118" s="2">
        <v>244.63604446450978</v>
      </c>
      <c r="B118" s="13">
        <v>-661.2</v>
      </c>
    </row>
    <row r="119" spans="1:2" x14ac:dyDescent="0.3">
      <c r="A119" s="2">
        <v>245.2305018276484</v>
      </c>
      <c r="B119" s="13">
        <v>-609.20000000000005</v>
      </c>
    </row>
    <row r="120" spans="1:2" x14ac:dyDescent="0.3">
      <c r="A120" s="2">
        <v>245.82492862741614</v>
      </c>
      <c r="B120" s="13">
        <v>-568</v>
      </c>
    </row>
    <row r="121" spans="1:2" x14ac:dyDescent="0.3">
      <c r="A121" s="2">
        <v>246.4193248476316</v>
      </c>
      <c r="B121" s="13">
        <v>-672.8</v>
      </c>
    </row>
    <row r="122" spans="1:2" x14ac:dyDescent="0.3">
      <c r="A122" s="2">
        <v>247.01369047211347</v>
      </c>
      <c r="B122" s="13">
        <v>-922.7</v>
      </c>
    </row>
    <row r="123" spans="1:2" x14ac:dyDescent="0.3">
      <c r="A123" s="2">
        <v>247.60802548468033</v>
      </c>
      <c r="B123" s="13">
        <v>-308.3</v>
      </c>
    </row>
    <row r="124" spans="1:2" x14ac:dyDescent="0.3">
      <c r="A124" s="2">
        <v>248.20232986915084</v>
      </c>
      <c r="B124" s="13">
        <v>-116.2</v>
      </c>
    </row>
    <row r="125" spans="1:2" x14ac:dyDescent="0.3">
      <c r="A125" s="2">
        <v>248.79660360934361</v>
      </c>
      <c r="B125" s="13">
        <v>-35.799999999999997</v>
      </c>
    </row>
    <row r="126" spans="1:2" x14ac:dyDescent="0.3">
      <c r="A126" s="2">
        <v>249.39084668907728</v>
      </c>
      <c r="B126" s="13">
        <v>-772</v>
      </c>
    </row>
    <row r="127" spans="1:2" x14ac:dyDescent="0.3">
      <c r="A127" s="2">
        <v>249.9850590921705</v>
      </c>
      <c r="B127" s="13">
        <v>-657.5</v>
      </c>
    </row>
    <row r="128" spans="1:2" x14ac:dyDescent="0.3">
      <c r="A128" s="2">
        <v>250.57924080244186</v>
      </c>
      <c r="B128" s="13">
        <v>-460.2</v>
      </c>
    </row>
    <row r="129" spans="1:2" x14ac:dyDescent="0.3">
      <c r="A129" s="2">
        <v>251.17339180371005</v>
      </c>
      <c r="B129" s="13">
        <v>-643</v>
      </c>
    </row>
    <row r="130" spans="1:2" x14ac:dyDescent="0.3">
      <c r="A130" s="2">
        <v>251.76751207979362</v>
      </c>
      <c r="B130" s="13">
        <v>-600.70000000000005</v>
      </c>
    </row>
    <row r="131" spans="1:2" x14ac:dyDescent="0.3">
      <c r="A131" s="2">
        <v>252.36160161451124</v>
      </c>
      <c r="B131" s="13">
        <v>65.8</v>
      </c>
    </row>
    <row r="132" spans="1:2" x14ac:dyDescent="0.3">
      <c r="A132" s="2">
        <v>252.95566039168159</v>
      </c>
      <c r="B132" s="13">
        <v>-1033.2</v>
      </c>
    </row>
    <row r="133" spans="1:2" x14ac:dyDescent="0.3">
      <c r="A133" s="2">
        <v>253.54968839512321</v>
      </c>
      <c r="B133" s="13">
        <v>-63.1</v>
      </c>
    </row>
    <row r="134" spans="1:2" x14ac:dyDescent="0.3">
      <c r="A134" s="2">
        <v>254.14368560865478</v>
      </c>
      <c r="B134" s="13">
        <v>-959.5</v>
      </c>
    </row>
    <row r="135" spans="1:2" x14ac:dyDescent="0.3">
      <c r="A135" s="2">
        <v>254.73765201609496</v>
      </c>
      <c r="B135" s="13">
        <v>-160.4</v>
      </c>
    </row>
    <row r="136" spans="1:2" x14ac:dyDescent="0.3">
      <c r="A136" s="2">
        <v>255.3315876012623</v>
      </c>
      <c r="B136" s="13">
        <v>-735.4</v>
      </c>
    </row>
    <row r="137" spans="1:2" x14ac:dyDescent="0.3">
      <c r="A137" s="2">
        <v>255.92549234797551</v>
      </c>
      <c r="B137" s="13">
        <v>-643.20000000000005</v>
      </c>
    </row>
    <row r="138" spans="1:2" x14ac:dyDescent="0.3">
      <c r="A138" s="2">
        <v>256.51936624005316</v>
      </c>
      <c r="B138" s="13">
        <v>-834.6</v>
      </c>
    </row>
    <row r="139" spans="1:2" x14ac:dyDescent="0.3">
      <c r="A139" s="2">
        <v>257.1132092613139</v>
      </c>
      <c r="B139" s="13">
        <v>507.4</v>
      </c>
    </row>
    <row r="140" spans="1:2" x14ac:dyDescent="0.3">
      <c r="A140" s="2">
        <v>257.70702139557642</v>
      </c>
      <c r="B140" s="13">
        <v>-253.7</v>
      </c>
    </row>
    <row r="141" spans="1:2" x14ac:dyDescent="0.3">
      <c r="A141" s="2">
        <v>258.30080262665922</v>
      </c>
      <c r="B141" s="13">
        <v>-299.7</v>
      </c>
    </row>
    <row r="142" spans="1:2" x14ac:dyDescent="0.3">
      <c r="A142" s="2">
        <v>258.89455293838108</v>
      </c>
      <c r="B142" s="13">
        <v>-643.1</v>
      </c>
    </row>
    <row r="143" spans="1:2" x14ac:dyDescent="0.3">
      <c r="A143" s="2">
        <v>259.4882723145605</v>
      </c>
      <c r="B143" s="13">
        <v>-809.8</v>
      </c>
    </row>
    <row r="144" spans="1:2" x14ac:dyDescent="0.3">
      <c r="A144" s="2">
        <v>260.08196073901621</v>
      </c>
      <c r="B144" s="13">
        <v>-613.1</v>
      </c>
    </row>
    <row r="145" spans="1:2" x14ac:dyDescent="0.3">
      <c r="A145" s="2">
        <v>260.67561819556676</v>
      </c>
      <c r="B145" s="13">
        <v>-722.7</v>
      </c>
    </row>
    <row r="146" spans="1:2" x14ac:dyDescent="0.3">
      <c r="A146" s="2">
        <v>261.26924466803086</v>
      </c>
      <c r="B146" s="13">
        <v>-714</v>
      </c>
    </row>
    <row r="147" spans="1:2" x14ac:dyDescent="0.3">
      <c r="A147" s="2">
        <v>261.86284014022709</v>
      </c>
      <c r="B147" s="13">
        <v>-91.3</v>
      </c>
    </row>
    <row r="148" spans="1:2" x14ac:dyDescent="0.3">
      <c r="A148" s="2">
        <v>262.45640459597411</v>
      </c>
      <c r="B148" s="13">
        <v>-380.3</v>
      </c>
    </row>
    <row r="149" spans="1:2" x14ac:dyDescent="0.3">
      <c r="A149" s="2">
        <v>263.04993801909046</v>
      </c>
      <c r="B149" s="13">
        <v>-400.3</v>
      </c>
    </row>
    <row r="150" spans="1:2" x14ac:dyDescent="0.3">
      <c r="A150" s="2">
        <v>263.64344039339488</v>
      </c>
      <c r="B150" s="13">
        <v>491.2</v>
      </c>
    </row>
    <row r="151" spans="1:2" x14ac:dyDescent="0.3">
      <c r="A151" s="2">
        <v>264.23691170270598</v>
      </c>
      <c r="B151" s="13">
        <v>-538.6</v>
      </c>
    </row>
    <row r="152" spans="1:2" x14ac:dyDescent="0.3">
      <c r="A152" s="2">
        <v>264.83035193084237</v>
      </c>
      <c r="B152" s="13">
        <v>-553</v>
      </c>
    </row>
    <row r="153" spans="1:2" x14ac:dyDescent="0.3">
      <c r="A153" s="2">
        <v>265.42376106162266</v>
      </c>
      <c r="B153" s="13">
        <v>-631.6</v>
      </c>
    </row>
    <row r="154" spans="1:2" x14ac:dyDescent="0.3">
      <c r="A154" s="2">
        <v>266.01713907886551</v>
      </c>
      <c r="B154" s="13">
        <v>-1009.6</v>
      </c>
    </row>
    <row r="155" spans="1:2" x14ac:dyDescent="0.3">
      <c r="A155" s="2">
        <v>266.61048596638955</v>
      </c>
      <c r="B155" s="13">
        <v>-636.6</v>
      </c>
    </row>
    <row r="156" spans="1:2" x14ac:dyDescent="0.3">
      <c r="A156" s="2">
        <v>267.20380170801337</v>
      </c>
      <c r="B156" s="13">
        <v>-256.10000000000002</v>
      </c>
    </row>
    <row r="157" spans="1:2" x14ac:dyDescent="0.3">
      <c r="A157" s="2">
        <v>267.79708628755571</v>
      </c>
      <c r="B157" s="13">
        <v>-882</v>
      </c>
    </row>
    <row r="158" spans="1:2" x14ac:dyDescent="0.3">
      <c r="A158" s="2">
        <v>268.39033968883507</v>
      </c>
      <c r="B158" s="13">
        <v>-404.3</v>
      </c>
    </row>
    <row r="159" spans="1:2" x14ac:dyDescent="0.3">
      <c r="A159" s="2">
        <v>268.98356189567011</v>
      </c>
      <c r="B159" s="13">
        <v>-737.7</v>
      </c>
    </row>
    <row r="160" spans="1:2" x14ac:dyDescent="0.3">
      <c r="A160" s="2">
        <v>269.57675289187955</v>
      </c>
      <c r="B160" s="13">
        <v>-462.2</v>
      </c>
    </row>
    <row r="161" spans="1:2" x14ac:dyDescent="0.3">
      <c r="A161" s="2">
        <v>270.1699126612819</v>
      </c>
      <c r="B161" s="13">
        <v>5.6</v>
      </c>
    </row>
    <row r="162" spans="1:2" x14ac:dyDescent="0.3">
      <c r="A162" s="2">
        <v>270.76304118769588</v>
      </c>
      <c r="B162" s="13">
        <v>-534.5</v>
      </c>
    </row>
    <row r="163" spans="1:2" x14ac:dyDescent="0.3">
      <c r="A163" s="2">
        <v>271.35613845494009</v>
      </c>
      <c r="B163" s="13">
        <v>-572.70000000000005</v>
      </c>
    </row>
    <row r="164" spans="1:2" x14ac:dyDescent="0.3">
      <c r="A164" s="2">
        <v>271.94920444683311</v>
      </c>
      <c r="B164" s="13">
        <v>-1009.3</v>
      </c>
    </row>
    <row r="165" spans="1:2" x14ac:dyDescent="0.3">
      <c r="A165" s="2">
        <v>272.54223914719364</v>
      </c>
      <c r="B165" s="13">
        <v>-275.5</v>
      </c>
    </row>
    <row r="166" spans="1:2" x14ac:dyDescent="0.3">
      <c r="A166" s="2">
        <v>273.13524253984031</v>
      </c>
      <c r="B166" s="13">
        <v>-278.8</v>
      </c>
    </row>
    <row r="167" spans="1:2" x14ac:dyDescent="0.3">
      <c r="A167" s="2">
        <v>273.72821460859171</v>
      </c>
      <c r="B167" s="13">
        <v>-104</v>
      </c>
    </row>
    <row r="168" spans="1:2" x14ac:dyDescent="0.3">
      <c r="A168" s="2">
        <v>274.32115533726653</v>
      </c>
      <c r="B168" s="13">
        <v>-374.8</v>
      </c>
    </row>
    <row r="169" spans="1:2" x14ac:dyDescent="0.3">
      <c r="A169" s="2">
        <v>274.91406470968332</v>
      </c>
      <c r="B169" s="13">
        <v>-197.4</v>
      </c>
    </row>
    <row r="170" spans="1:2" x14ac:dyDescent="0.3">
      <c r="A170" s="2">
        <v>275.50694270966073</v>
      </c>
      <c r="B170" s="13">
        <v>73</v>
      </c>
    </row>
    <row r="171" spans="1:2" x14ac:dyDescent="0.3">
      <c r="A171" s="2">
        <v>276.09978932101745</v>
      </c>
      <c r="B171" s="13">
        <v>-753.1</v>
      </c>
    </row>
    <row r="172" spans="1:2" x14ac:dyDescent="0.3">
      <c r="A172" s="2">
        <v>276.69260452757203</v>
      </c>
      <c r="B172" s="13">
        <v>-413.7</v>
      </c>
    </row>
    <row r="173" spans="1:2" x14ac:dyDescent="0.3">
      <c r="A173" s="2">
        <v>277.28538831314319</v>
      </c>
      <c r="B173" s="13">
        <v>83.9</v>
      </c>
    </row>
    <row r="174" spans="1:2" x14ac:dyDescent="0.3">
      <c r="A174" s="2">
        <v>277.87814066154948</v>
      </c>
      <c r="B174" s="13">
        <v>-249.5</v>
      </c>
    </row>
    <row r="175" spans="1:2" x14ac:dyDescent="0.3">
      <c r="A175" s="2">
        <v>278.47086155660958</v>
      </c>
      <c r="B175" s="13">
        <v>-722.2</v>
      </c>
    </row>
    <row r="176" spans="1:2" x14ac:dyDescent="0.3">
      <c r="A176" s="2">
        <v>279.06355098214203</v>
      </c>
      <c r="B176" s="13">
        <v>-166.6</v>
      </c>
    </row>
    <row r="177" spans="1:2" x14ac:dyDescent="0.3">
      <c r="A177" s="2">
        <v>279.65620892196563</v>
      </c>
      <c r="B177" s="13">
        <v>121.2</v>
      </c>
    </row>
    <row r="178" spans="1:2" x14ac:dyDescent="0.3">
      <c r="A178" s="2">
        <v>280.24883535989886</v>
      </c>
      <c r="B178" s="13">
        <v>446.3</v>
      </c>
    </row>
    <row r="179" spans="1:2" x14ac:dyDescent="0.3">
      <c r="A179" s="2">
        <v>280.8414302797604</v>
      </c>
      <c r="B179" s="13">
        <v>-542.4</v>
      </c>
    </row>
    <row r="180" spans="1:2" x14ac:dyDescent="0.3">
      <c r="A180" s="2">
        <v>281.43399366536892</v>
      </c>
      <c r="B180" s="13">
        <v>324.89999999999998</v>
      </c>
    </row>
    <row r="181" spans="1:2" x14ac:dyDescent="0.3">
      <c r="A181" s="2">
        <v>282.02652550054302</v>
      </c>
      <c r="B181" s="13">
        <v>-530.6</v>
      </c>
    </row>
    <row r="182" spans="1:2" x14ac:dyDescent="0.3">
      <c r="A182" s="2">
        <v>282.61902576910126</v>
      </c>
      <c r="B182" s="13">
        <v>320</v>
      </c>
    </row>
    <row r="183" spans="1:2" x14ac:dyDescent="0.3">
      <c r="A183" s="2">
        <v>283.21149445486236</v>
      </c>
      <c r="B183" s="13">
        <v>-752.3</v>
      </c>
    </row>
    <row r="184" spans="1:2" x14ac:dyDescent="0.3">
      <c r="A184" s="2">
        <v>283.80393154164494</v>
      </c>
      <c r="B184" s="13">
        <v>-519.20000000000005</v>
      </c>
    </row>
    <row r="185" spans="1:2" x14ac:dyDescent="0.3">
      <c r="A185" s="2">
        <v>284.39633701326761</v>
      </c>
      <c r="B185" s="13">
        <v>-382.7</v>
      </c>
    </row>
    <row r="186" spans="1:2" x14ac:dyDescent="0.3">
      <c r="A186" s="2">
        <v>284.98871085354904</v>
      </c>
      <c r="B186" s="13">
        <v>-610.70000000000005</v>
      </c>
    </row>
    <row r="187" spans="1:2" x14ac:dyDescent="0.3">
      <c r="A187" s="2">
        <v>285.58105304630777</v>
      </c>
      <c r="B187" s="13">
        <v>1052.5999999999999</v>
      </c>
    </row>
    <row r="188" spans="1:2" x14ac:dyDescent="0.3">
      <c r="A188" s="2">
        <v>286.17336357536254</v>
      </c>
      <c r="B188" s="13">
        <v>-439.5</v>
      </c>
    </row>
    <row r="189" spans="1:2" x14ac:dyDescent="0.3">
      <c r="A189" s="2">
        <v>286.7656424245319</v>
      </c>
      <c r="B189" s="13">
        <v>-635.9</v>
      </c>
    </row>
    <row r="190" spans="1:2" x14ac:dyDescent="0.3">
      <c r="A190" s="2">
        <v>287.35788957763452</v>
      </c>
      <c r="B190" s="13">
        <v>80.3</v>
      </c>
    </row>
    <row r="191" spans="1:2" x14ac:dyDescent="0.3">
      <c r="A191" s="2">
        <v>287.95010501848901</v>
      </c>
      <c r="B191" s="13">
        <v>-507.8</v>
      </c>
    </row>
    <row r="192" spans="1:2" x14ac:dyDescent="0.3">
      <c r="A192" s="2">
        <v>288.54228873091398</v>
      </c>
      <c r="B192" s="13">
        <v>219.8</v>
      </c>
    </row>
    <row r="193" spans="1:2" x14ac:dyDescent="0.3">
      <c r="A193" s="2">
        <v>289.13444069872816</v>
      </c>
      <c r="B193" s="13">
        <v>361.7</v>
      </c>
    </row>
    <row r="194" spans="1:2" x14ac:dyDescent="0.3">
      <c r="A194" s="2">
        <v>289.72656090575003</v>
      </c>
      <c r="B194" s="13">
        <v>-912.5</v>
      </c>
    </row>
    <row r="195" spans="1:2" x14ac:dyDescent="0.3">
      <c r="A195" s="2">
        <v>290.31864933579834</v>
      </c>
      <c r="B195" s="13">
        <v>-527.9</v>
      </c>
    </row>
    <row r="196" spans="1:2" x14ac:dyDescent="0.3">
      <c r="A196" s="2">
        <v>290.91070597269169</v>
      </c>
      <c r="B196" s="13">
        <v>-452.8</v>
      </c>
    </row>
    <row r="197" spans="1:2" x14ac:dyDescent="0.3">
      <c r="A197" s="2">
        <v>291.50273080024868</v>
      </c>
      <c r="B197" s="13">
        <v>-521.1</v>
      </c>
    </row>
    <row r="198" spans="1:2" x14ac:dyDescent="0.3">
      <c r="A198" s="2">
        <v>292.09472380228794</v>
      </c>
      <c r="B198" s="13">
        <v>-569.70000000000005</v>
      </c>
    </row>
    <row r="199" spans="1:2" x14ac:dyDescent="0.3">
      <c r="A199" s="2">
        <v>292.68668496262819</v>
      </c>
      <c r="B199" s="13">
        <v>-461.7</v>
      </c>
    </row>
    <row r="200" spans="1:2" x14ac:dyDescent="0.3">
      <c r="A200" s="2">
        <v>293.27861426508792</v>
      </c>
      <c r="B200" s="13">
        <v>-70.099999999999994</v>
      </c>
    </row>
    <row r="201" spans="1:2" x14ac:dyDescent="0.3">
      <c r="A201" s="2">
        <v>293.87051169348587</v>
      </c>
      <c r="B201" s="13">
        <v>-161.4</v>
      </c>
    </row>
    <row r="202" spans="1:2" x14ac:dyDescent="0.3">
      <c r="A202" s="2">
        <v>294.46237723164063</v>
      </c>
      <c r="B202" s="13">
        <v>-363.1</v>
      </c>
    </row>
    <row r="203" spans="1:2" x14ac:dyDescent="0.3">
      <c r="A203" s="2">
        <v>295.05421086337083</v>
      </c>
      <c r="B203" s="13">
        <v>-30.3</v>
      </c>
    </row>
    <row r="204" spans="1:2" x14ac:dyDescent="0.3">
      <c r="A204" s="2">
        <v>295.64601257249512</v>
      </c>
      <c r="B204" s="13">
        <v>667.2</v>
      </c>
    </row>
    <row r="205" spans="1:2" x14ac:dyDescent="0.3">
      <c r="A205" s="2">
        <v>296.23778234283208</v>
      </c>
      <c r="B205" s="13">
        <v>826.4</v>
      </c>
    </row>
    <row r="206" spans="1:2" x14ac:dyDescent="0.3">
      <c r="A206" s="2">
        <v>296.82952015820041</v>
      </c>
      <c r="B206" s="13">
        <v>804.8</v>
      </c>
    </row>
    <row r="207" spans="1:2" x14ac:dyDescent="0.3">
      <c r="A207" s="2">
        <v>297.42122600241868</v>
      </c>
      <c r="B207" s="13">
        <v>404.7</v>
      </c>
    </row>
    <row r="208" spans="1:2" x14ac:dyDescent="0.3">
      <c r="A208" s="2">
        <v>298.01289985930555</v>
      </c>
      <c r="B208" s="13">
        <v>-16.2</v>
      </c>
    </row>
    <row r="209" spans="1:2" x14ac:dyDescent="0.3">
      <c r="A209" s="2">
        <v>298.60454171267963</v>
      </c>
      <c r="B209" s="13">
        <v>279.39999999999998</v>
      </c>
    </row>
    <row r="210" spans="1:2" x14ac:dyDescent="0.3">
      <c r="A210" s="2">
        <v>299.1961515463596</v>
      </c>
      <c r="B210" s="13">
        <v>182.8</v>
      </c>
    </row>
    <row r="211" spans="1:2" x14ac:dyDescent="0.3">
      <c r="A211" s="2">
        <v>299.78772934416406</v>
      </c>
      <c r="B211" s="13">
        <v>110.6</v>
      </c>
    </row>
    <row r="212" spans="1:2" x14ac:dyDescent="0.3">
      <c r="A212" s="2">
        <v>300.37927508991163</v>
      </c>
      <c r="B212" s="13">
        <v>-57.5</v>
      </c>
    </row>
    <row r="213" spans="1:2" x14ac:dyDescent="0.3">
      <c r="A213" s="2">
        <v>300.97078876742091</v>
      </c>
      <c r="B213" s="13">
        <v>-434.3</v>
      </c>
    </row>
    <row r="214" spans="1:2" x14ac:dyDescent="0.3">
      <c r="A214" s="2">
        <v>301.56227036051058</v>
      </c>
      <c r="B214" s="13">
        <v>-290.10000000000002</v>
      </c>
    </row>
    <row r="215" spans="1:2" x14ac:dyDescent="0.3">
      <c r="A215" s="2">
        <v>302.1537198529993</v>
      </c>
      <c r="B215" s="13">
        <v>315.60000000000002</v>
      </c>
    </row>
    <row r="216" spans="1:2" x14ac:dyDescent="0.3">
      <c r="A216" s="2">
        <v>302.74513722870563</v>
      </c>
      <c r="B216" s="13">
        <v>-410.1</v>
      </c>
    </row>
    <row r="217" spans="1:2" x14ac:dyDescent="0.3">
      <c r="A217" s="2">
        <v>303.33652247144823</v>
      </c>
      <c r="B217" s="13">
        <v>-422.3</v>
      </c>
    </row>
    <row r="218" spans="1:2" x14ac:dyDescent="0.3">
      <c r="A218" s="2">
        <v>303.92787556504572</v>
      </c>
      <c r="B218" s="13">
        <v>-268.7</v>
      </c>
    </row>
    <row r="219" spans="1:2" x14ac:dyDescent="0.3">
      <c r="A219" s="2">
        <v>304.51919649331677</v>
      </c>
      <c r="B219" s="13">
        <v>-316</v>
      </c>
    </row>
    <row r="220" spans="1:2" x14ac:dyDescent="0.3">
      <c r="A220" s="2">
        <v>305.11048524007992</v>
      </c>
      <c r="B220" s="13">
        <v>442.4</v>
      </c>
    </row>
    <row r="221" spans="1:2" x14ac:dyDescent="0.3">
      <c r="A221" s="2">
        <v>305.70174178915391</v>
      </c>
      <c r="B221" s="13">
        <v>864.7</v>
      </c>
    </row>
    <row r="222" spans="1:2" x14ac:dyDescent="0.3">
      <c r="A222" s="2">
        <v>306.29296612435735</v>
      </c>
      <c r="B222" s="13">
        <v>925.4</v>
      </c>
    </row>
    <row r="223" spans="1:2" x14ac:dyDescent="0.3">
      <c r="A223" s="2">
        <v>306.88415822950878</v>
      </c>
      <c r="B223" s="13">
        <v>2408.6999999999998</v>
      </c>
    </row>
    <row r="224" spans="1:2" x14ac:dyDescent="0.3">
      <c r="A224" s="2">
        <v>307.47531808842695</v>
      </c>
      <c r="B224" s="13">
        <v>2161.8000000000002</v>
      </c>
    </row>
    <row r="225" spans="1:2" x14ac:dyDescent="0.3">
      <c r="A225" s="2">
        <v>308.06644568493039</v>
      </c>
      <c r="B225" s="13">
        <v>2646.2</v>
      </c>
    </row>
    <row r="226" spans="1:2" x14ac:dyDescent="0.3">
      <c r="A226" s="2">
        <v>308.65754100283777</v>
      </c>
      <c r="B226" s="13">
        <v>3484</v>
      </c>
    </row>
    <row r="227" spans="1:2" x14ac:dyDescent="0.3">
      <c r="A227" s="2">
        <v>309.24860402596772</v>
      </c>
      <c r="B227" s="13">
        <v>4078.5</v>
      </c>
    </row>
    <row r="228" spans="1:2" x14ac:dyDescent="0.3">
      <c r="A228" s="2">
        <v>309.8396347381389</v>
      </c>
      <c r="B228" s="13">
        <v>3148.3</v>
      </c>
    </row>
    <row r="229" spans="1:2" x14ac:dyDescent="0.3">
      <c r="A229" s="2">
        <v>310.43063312316991</v>
      </c>
      <c r="B229" s="13">
        <v>3674.9</v>
      </c>
    </row>
    <row r="230" spans="1:2" x14ac:dyDescent="0.3">
      <c r="A230" s="2">
        <v>311.02159916487938</v>
      </c>
      <c r="B230" s="13">
        <v>3938.4</v>
      </c>
    </row>
    <row r="231" spans="1:2" x14ac:dyDescent="0.3">
      <c r="A231" s="2">
        <v>311.61253284708596</v>
      </c>
      <c r="B231" s="13">
        <v>5533.8</v>
      </c>
    </row>
    <row r="232" spans="1:2" x14ac:dyDescent="0.3">
      <c r="A232" s="2">
        <v>312.20343415360827</v>
      </c>
      <c r="B232" s="13">
        <v>5592.1</v>
      </c>
    </row>
    <row r="233" spans="1:2" x14ac:dyDescent="0.3">
      <c r="A233" s="2">
        <v>312.79430306826487</v>
      </c>
      <c r="B233" s="13">
        <v>6495.6</v>
      </c>
    </row>
    <row r="234" spans="1:2" x14ac:dyDescent="0.3">
      <c r="A234" s="2">
        <v>313.38513957487453</v>
      </c>
      <c r="B234" s="13">
        <v>8202.7000000000007</v>
      </c>
    </row>
    <row r="235" spans="1:2" x14ac:dyDescent="0.3">
      <c r="A235" s="2">
        <v>313.97594365725575</v>
      </c>
      <c r="B235" s="13">
        <v>12301.1</v>
      </c>
    </row>
    <row r="236" spans="1:2" x14ac:dyDescent="0.3">
      <c r="A236" s="2">
        <v>314.56671529922727</v>
      </c>
      <c r="B236" s="13">
        <v>14373.1</v>
      </c>
    </row>
    <row r="237" spans="1:2" x14ac:dyDescent="0.3">
      <c r="A237" s="2">
        <v>315.15745448460763</v>
      </c>
      <c r="B237" s="13">
        <v>14018.5</v>
      </c>
    </row>
    <row r="238" spans="1:2" x14ac:dyDescent="0.3">
      <c r="A238" s="2">
        <v>315.74816119721555</v>
      </c>
      <c r="B238" s="13">
        <v>12694</v>
      </c>
    </row>
    <row r="239" spans="1:2" x14ac:dyDescent="0.3">
      <c r="A239" s="2">
        <v>316.33883542086954</v>
      </c>
      <c r="B239" s="13">
        <v>12602.2</v>
      </c>
    </row>
    <row r="240" spans="1:2" x14ac:dyDescent="0.3">
      <c r="A240" s="2">
        <v>316.92947713938833</v>
      </c>
      <c r="B240" s="13">
        <v>11746.1</v>
      </c>
    </row>
    <row r="241" spans="1:2" x14ac:dyDescent="0.3">
      <c r="A241" s="2">
        <v>317.52008633659057</v>
      </c>
      <c r="B241" s="13">
        <v>9918.2999999999993</v>
      </c>
    </row>
    <row r="242" spans="1:2" x14ac:dyDescent="0.3">
      <c r="A242" s="2">
        <v>318.11066299629476</v>
      </c>
      <c r="B242" s="13">
        <v>5791.1</v>
      </c>
    </row>
    <row r="243" spans="1:2" x14ac:dyDescent="0.3">
      <c r="A243" s="2">
        <v>318.70120710231964</v>
      </c>
      <c r="B243" s="13">
        <v>1761.6</v>
      </c>
    </row>
    <row r="244" spans="1:2" x14ac:dyDescent="0.3">
      <c r="A244" s="2">
        <v>319.29171863848381</v>
      </c>
      <c r="B244" s="13">
        <v>634.20000000000005</v>
      </c>
    </row>
    <row r="245" spans="1:2" x14ac:dyDescent="0.3">
      <c r="A245" s="2">
        <v>319.88219758860589</v>
      </c>
      <c r="B245" s="13">
        <v>883.9</v>
      </c>
    </row>
    <row r="246" spans="1:2" x14ac:dyDescent="0.3">
      <c r="A246" s="2">
        <v>320.47264393650454</v>
      </c>
      <c r="B246" s="13">
        <v>203.7</v>
      </c>
    </row>
    <row r="247" spans="1:2" x14ac:dyDescent="0.3">
      <c r="A247" s="2">
        <v>321.06305766599837</v>
      </c>
      <c r="B247" s="13">
        <v>70.8</v>
      </c>
    </row>
    <row r="248" spans="1:2" x14ac:dyDescent="0.3">
      <c r="A248" s="2">
        <v>321.653438760906</v>
      </c>
      <c r="B248" s="13">
        <v>101.9</v>
      </c>
    </row>
    <row r="249" spans="1:2" x14ac:dyDescent="0.3">
      <c r="A249" s="2">
        <v>322.24378720504609</v>
      </c>
      <c r="B249" s="13">
        <v>448.5</v>
      </c>
    </row>
    <row r="250" spans="1:2" x14ac:dyDescent="0.3">
      <c r="A250" s="2">
        <v>322.83410298223725</v>
      </c>
      <c r="B250" s="13">
        <v>-3.5</v>
      </c>
    </row>
    <row r="251" spans="1:2" x14ac:dyDescent="0.3">
      <c r="A251" s="2">
        <v>323.42438607629811</v>
      </c>
      <c r="B251" s="13">
        <v>595.1</v>
      </c>
    </row>
    <row r="252" spans="1:2" x14ac:dyDescent="0.3">
      <c r="A252" s="2">
        <v>324.01463647104731</v>
      </c>
      <c r="B252" s="13">
        <v>-325.7</v>
      </c>
    </row>
    <row r="253" spans="1:2" x14ac:dyDescent="0.3">
      <c r="A253" s="2">
        <v>324.60485415030348</v>
      </c>
      <c r="B253" s="13">
        <v>110.5</v>
      </c>
    </row>
    <row r="254" spans="1:2" x14ac:dyDescent="0.3">
      <c r="A254" s="2">
        <v>325.19503909788523</v>
      </c>
      <c r="B254" s="13">
        <v>109.8</v>
      </c>
    </row>
    <row r="255" spans="1:2" x14ac:dyDescent="0.3">
      <c r="A255" s="2">
        <v>325.78519129761116</v>
      </c>
      <c r="B255" s="13">
        <v>975</v>
      </c>
    </row>
    <row r="256" spans="1:2" x14ac:dyDescent="0.3">
      <c r="A256" s="2">
        <v>326.37531073330001</v>
      </c>
      <c r="B256" s="13">
        <v>71.099999999999994</v>
      </c>
    </row>
    <row r="257" spans="1:2" x14ac:dyDescent="0.3">
      <c r="A257" s="2">
        <v>326.96539738877033</v>
      </c>
      <c r="B257" s="13">
        <v>972.4</v>
      </c>
    </row>
    <row r="258" spans="1:2" x14ac:dyDescent="0.3">
      <c r="A258" s="2">
        <v>327.55545124784078</v>
      </c>
      <c r="B258" s="13">
        <v>461.7</v>
      </c>
    </row>
    <row r="259" spans="1:2" x14ac:dyDescent="0.3">
      <c r="A259" s="2">
        <v>328.14547229432998</v>
      </c>
      <c r="B259" s="13">
        <v>274</v>
      </c>
    </row>
    <row r="260" spans="1:2" x14ac:dyDescent="0.3">
      <c r="A260" s="2">
        <v>328.73546051205653</v>
      </c>
      <c r="B260" s="13">
        <v>1478.5</v>
      </c>
    </row>
    <row r="261" spans="1:2" x14ac:dyDescent="0.3">
      <c r="A261" s="2">
        <v>329.32541588483912</v>
      </c>
      <c r="B261" s="13">
        <v>412.3</v>
      </c>
    </row>
    <row r="262" spans="1:2" x14ac:dyDescent="0.3">
      <c r="A262" s="2">
        <v>329.91533839649628</v>
      </c>
      <c r="B262" s="13">
        <v>270</v>
      </c>
    </row>
    <row r="263" spans="1:2" x14ac:dyDescent="0.3">
      <c r="A263" s="2">
        <v>330.50522803084675</v>
      </c>
      <c r="B263" s="13">
        <v>1052.3</v>
      </c>
    </row>
    <row r="264" spans="1:2" x14ac:dyDescent="0.3">
      <c r="A264" s="2">
        <v>331.09508477170914</v>
      </c>
      <c r="B264" s="13">
        <v>1029.3</v>
      </c>
    </row>
    <row r="265" spans="1:2" x14ac:dyDescent="0.3">
      <c r="A265" s="2">
        <v>331.68490860290206</v>
      </c>
      <c r="B265" s="13">
        <v>772.7</v>
      </c>
    </row>
    <row r="266" spans="1:2" x14ac:dyDescent="0.3">
      <c r="A266" s="2">
        <v>332.27469950824411</v>
      </c>
      <c r="B266" s="13">
        <v>898.3</v>
      </c>
    </row>
    <row r="267" spans="1:2" x14ac:dyDescent="0.3">
      <c r="A267" s="2">
        <v>332.86445747155398</v>
      </c>
      <c r="B267" s="13">
        <v>660</v>
      </c>
    </row>
    <row r="268" spans="1:2" x14ac:dyDescent="0.3">
      <c r="A268" s="2">
        <v>333.45418247665026</v>
      </c>
      <c r="B268" s="13">
        <v>2459.6999999999998</v>
      </c>
    </row>
    <row r="269" spans="1:2" x14ac:dyDescent="0.3">
      <c r="A269" s="2">
        <v>334.04387450735157</v>
      </c>
      <c r="B269" s="13">
        <v>3130.6</v>
      </c>
    </row>
    <row r="270" spans="1:2" x14ac:dyDescent="0.3">
      <c r="A270" s="2">
        <v>334.63353354747659</v>
      </c>
      <c r="B270" s="13">
        <v>7660.2</v>
      </c>
    </row>
    <row r="271" spans="1:2" x14ac:dyDescent="0.3">
      <c r="A271" s="2">
        <v>335.22315958084391</v>
      </c>
      <c r="B271" s="13">
        <v>17673.400000000001</v>
      </c>
    </row>
    <row r="272" spans="1:2" x14ac:dyDescent="0.3">
      <c r="A272" s="2">
        <v>335.81275259127216</v>
      </c>
      <c r="B272" s="13">
        <v>26889.1</v>
      </c>
    </row>
    <row r="273" spans="1:2" x14ac:dyDescent="0.3">
      <c r="A273" s="2">
        <v>336.40231256257999</v>
      </c>
      <c r="B273" s="13">
        <v>26987</v>
      </c>
    </row>
    <row r="274" spans="1:2" x14ac:dyDescent="0.3">
      <c r="A274" s="2">
        <v>336.99183947858603</v>
      </c>
      <c r="B274" s="13">
        <v>27007.4</v>
      </c>
    </row>
    <row r="275" spans="1:2" x14ac:dyDescent="0.3">
      <c r="A275" s="2">
        <v>337.58133332310888</v>
      </c>
      <c r="B275" s="13">
        <v>27595.200000000001</v>
      </c>
    </row>
    <row r="276" spans="1:2" x14ac:dyDescent="0.3">
      <c r="A276" s="2">
        <v>338.17079407996727</v>
      </c>
      <c r="B276" s="13">
        <v>26553.9</v>
      </c>
    </row>
    <row r="277" spans="1:2" x14ac:dyDescent="0.3">
      <c r="A277" s="2">
        <v>338.76022173297969</v>
      </c>
      <c r="B277" s="13">
        <v>23395.7</v>
      </c>
    </row>
    <row r="278" spans="1:2" x14ac:dyDescent="0.3">
      <c r="A278" s="2">
        <v>339.34961626596481</v>
      </c>
      <c r="B278" s="13">
        <v>15372.8</v>
      </c>
    </row>
    <row r="279" spans="1:2" x14ac:dyDescent="0.3">
      <c r="A279" s="2">
        <v>339.93897766274137</v>
      </c>
      <c r="B279" s="13">
        <v>5294.6</v>
      </c>
    </row>
    <row r="280" spans="1:2" x14ac:dyDescent="0.3">
      <c r="A280" s="2">
        <v>340.52830590712784</v>
      </c>
      <c r="B280" s="13">
        <v>2914.3</v>
      </c>
    </row>
    <row r="281" spans="1:2" x14ac:dyDescent="0.3">
      <c r="A281" s="2">
        <v>341.11760098294297</v>
      </c>
      <c r="B281" s="13">
        <v>2814.7</v>
      </c>
    </row>
    <row r="282" spans="1:2" x14ac:dyDescent="0.3">
      <c r="A282" s="2">
        <v>341.70686287400531</v>
      </c>
      <c r="B282" s="13">
        <v>1887.9</v>
      </c>
    </row>
    <row r="283" spans="1:2" x14ac:dyDescent="0.3">
      <c r="A283" s="2">
        <v>342.29609156413358</v>
      </c>
      <c r="B283" s="13">
        <v>1477.4</v>
      </c>
    </row>
    <row r="284" spans="1:2" x14ac:dyDescent="0.3">
      <c r="A284" s="2">
        <v>342.88528703714627</v>
      </c>
      <c r="B284" s="13">
        <v>1251</v>
      </c>
    </row>
    <row r="285" spans="1:2" x14ac:dyDescent="0.3">
      <c r="A285" s="2">
        <v>343.47444927686217</v>
      </c>
      <c r="B285" s="13">
        <v>985.6</v>
      </c>
    </row>
    <row r="286" spans="1:2" x14ac:dyDescent="0.3">
      <c r="A286" s="2">
        <v>344.06357826709984</v>
      </c>
      <c r="B286" s="13">
        <v>385.4</v>
      </c>
    </row>
    <row r="287" spans="1:2" x14ac:dyDescent="0.3">
      <c r="A287" s="2">
        <v>344.65267399167789</v>
      </c>
      <c r="B287" s="13">
        <v>558.9</v>
      </c>
    </row>
    <row r="288" spans="1:2" x14ac:dyDescent="0.3">
      <c r="A288" s="2">
        <v>345.24173643441497</v>
      </c>
      <c r="B288" s="13">
        <v>713.2</v>
      </c>
    </row>
    <row r="289" spans="1:2" x14ac:dyDescent="0.3">
      <c r="A289" s="2">
        <v>345.83076557912972</v>
      </c>
      <c r="B289" s="13">
        <v>409.5</v>
      </c>
    </row>
    <row r="290" spans="1:2" x14ac:dyDescent="0.3">
      <c r="A290" s="2">
        <v>346.41976140964073</v>
      </c>
      <c r="B290" s="13">
        <v>-374.4</v>
      </c>
    </row>
    <row r="291" spans="1:2" x14ac:dyDescent="0.3">
      <c r="A291" s="2">
        <v>347.00872390976667</v>
      </c>
      <c r="B291" s="13">
        <v>618.29999999999995</v>
      </c>
    </row>
    <row r="292" spans="1:2" x14ac:dyDescent="0.3">
      <c r="A292" s="2">
        <v>347.59765306332616</v>
      </c>
      <c r="B292" s="13">
        <v>35.799999999999997</v>
      </c>
    </row>
    <row r="293" spans="1:2" x14ac:dyDescent="0.3">
      <c r="A293" s="2">
        <v>348.18654885413787</v>
      </c>
      <c r="B293" s="13">
        <v>813.3</v>
      </c>
    </row>
    <row r="294" spans="1:2" x14ac:dyDescent="0.3">
      <c r="A294" s="2">
        <v>348.77541126602034</v>
      </c>
      <c r="B294" s="13">
        <v>615.5</v>
      </c>
    </row>
    <row r="295" spans="1:2" x14ac:dyDescent="0.3">
      <c r="A295" s="2">
        <v>349.36424028279231</v>
      </c>
      <c r="B295" s="13">
        <v>1394.4</v>
      </c>
    </row>
    <row r="296" spans="1:2" x14ac:dyDescent="0.3">
      <c r="A296" s="2">
        <v>349.95303588827232</v>
      </c>
      <c r="B296" s="13">
        <v>1087.8</v>
      </c>
    </row>
    <row r="297" spans="1:2" x14ac:dyDescent="0.3">
      <c r="A297" s="2">
        <v>350.541798066279</v>
      </c>
      <c r="B297" s="13">
        <v>1852.9</v>
      </c>
    </row>
    <row r="298" spans="1:2" x14ac:dyDescent="0.3">
      <c r="A298" s="2">
        <v>351.13052680063106</v>
      </c>
      <c r="B298" s="13">
        <v>2850.3</v>
      </c>
    </row>
    <row r="299" spans="1:2" x14ac:dyDescent="0.3">
      <c r="A299" s="2">
        <v>351.71922207514706</v>
      </c>
      <c r="B299" s="13">
        <v>4906.7</v>
      </c>
    </row>
    <row r="300" spans="1:2" x14ac:dyDescent="0.3">
      <c r="A300" s="2">
        <v>352.30788387364566</v>
      </c>
      <c r="B300" s="13">
        <v>6807.4</v>
      </c>
    </row>
    <row r="301" spans="1:2" x14ac:dyDescent="0.3">
      <c r="A301" s="2">
        <v>352.89651217994549</v>
      </c>
      <c r="B301" s="13">
        <v>9188.5</v>
      </c>
    </row>
    <row r="302" spans="1:2" x14ac:dyDescent="0.3">
      <c r="A302" s="2">
        <v>353.4851069778652</v>
      </c>
      <c r="B302" s="13">
        <v>7903</v>
      </c>
    </row>
    <row r="303" spans="1:2" x14ac:dyDescent="0.3">
      <c r="A303" s="2">
        <v>354.07366825122335</v>
      </c>
      <c r="B303" s="13">
        <v>8698.7000000000007</v>
      </c>
    </row>
    <row r="304" spans="1:2" x14ac:dyDescent="0.3">
      <c r="A304" s="2">
        <v>354.66219598383861</v>
      </c>
      <c r="B304" s="13">
        <v>8673.9</v>
      </c>
    </row>
    <row r="305" spans="1:2" x14ac:dyDescent="0.3">
      <c r="A305" s="2">
        <v>355.25069015952965</v>
      </c>
      <c r="B305" s="13">
        <v>12849.9</v>
      </c>
    </row>
    <row r="306" spans="1:2" x14ac:dyDescent="0.3">
      <c r="A306" s="2">
        <v>355.83915076211508</v>
      </c>
      <c r="B306" s="13">
        <v>18086.900000000001</v>
      </c>
    </row>
    <row r="307" spans="1:2" x14ac:dyDescent="0.3">
      <c r="A307" s="2">
        <v>356.42757777541351</v>
      </c>
      <c r="B307" s="13">
        <v>20751.7</v>
      </c>
    </row>
    <row r="308" spans="1:2" x14ac:dyDescent="0.3">
      <c r="A308" s="2">
        <v>357.01597118324355</v>
      </c>
      <c r="B308" s="13">
        <v>20338.400000000001</v>
      </c>
    </row>
    <row r="309" spans="1:2" x14ac:dyDescent="0.3">
      <c r="A309" s="2">
        <v>357.60433096942387</v>
      </c>
      <c r="B309" s="13">
        <v>21437.3</v>
      </c>
    </row>
    <row r="310" spans="1:2" x14ac:dyDescent="0.3">
      <c r="A310" s="2">
        <v>358.19265711777308</v>
      </c>
      <c r="B310" s="13">
        <v>20892.2</v>
      </c>
    </row>
    <row r="311" spans="1:2" x14ac:dyDescent="0.3">
      <c r="A311" s="2">
        <v>358.78094961210985</v>
      </c>
      <c r="B311" s="13">
        <v>19973.5</v>
      </c>
    </row>
    <row r="312" spans="1:2" x14ac:dyDescent="0.3">
      <c r="A312" s="2">
        <v>359.36920843625273</v>
      </c>
      <c r="B312" s="13">
        <v>16641.3</v>
      </c>
    </row>
    <row r="313" spans="1:2" x14ac:dyDescent="0.3">
      <c r="A313" s="2">
        <v>359.95743357402046</v>
      </c>
      <c r="B313" s="13">
        <v>10081.700000000001</v>
      </c>
    </row>
    <row r="314" spans="1:2" x14ac:dyDescent="0.3">
      <c r="A314" s="2">
        <v>360.54562500923157</v>
      </c>
      <c r="B314" s="13">
        <v>3433.7</v>
      </c>
    </row>
    <row r="315" spans="1:2" x14ac:dyDescent="0.3">
      <c r="A315" s="2">
        <v>361.13378272570475</v>
      </c>
      <c r="B315" s="13">
        <v>1742.5</v>
      </c>
    </row>
    <row r="316" spans="1:2" x14ac:dyDescent="0.3">
      <c r="A316" s="2">
        <v>361.7219067072586</v>
      </c>
      <c r="B316" s="13">
        <v>1684.2</v>
      </c>
    </row>
    <row r="317" spans="1:2" x14ac:dyDescent="0.3">
      <c r="A317" s="2">
        <v>362.30999693771173</v>
      </c>
      <c r="B317" s="13">
        <v>1443.6</v>
      </c>
    </row>
    <row r="318" spans="1:2" x14ac:dyDescent="0.3">
      <c r="A318" s="2">
        <v>362.89805340088287</v>
      </c>
      <c r="B318" s="13">
        <v>791.3</v>
      </c>
    </row>
    <row r="319" spans="1:2" x14ac:dyDescent="0.3">
      <c r="A319" s="2">
        <v>363.48607608059052</v>
      </c>
      <c r="B319" s="13">
        <v>1093</v>
      </c>
    </row>
    <row r="320" spans="1:2" x14ac:dyDescent="0.3">
      <c r="A320" s="2">
        <v>364.0740649606534</v>
      </c>
      <c r="B320" s="13">
        <v>1161.5</v>
      </c>
    </row>
    <row r="321" spans="1:2" x14ac:dyDescent="0.3">
      <c r="A321" s="2">
        <v>364.66202002489013</v>
      </c>
      <c r="B321" s="13">
        <v>1868.9</v>
      </c>
    </row>
    <row r="322" spans="1:2" x14ac:dyDescent="0.3">
      <c r="A322" s="2">
        <v>365.2499412571193</v>
      </c>
      <c r="B322" s="13">
        <v>838.7</v>
      </c>
    </row>
    <row r="323" spans="1:2" x14ac:dyDescent="0.3">
      <c r="A323" s="2">
        <v>365.83782864115949</v>
      </c>
      <c r="B323" s="13">
        <v>690.2</v>
      </c>
    </row>
    <row r="324" spans="1:2" x14ac:dyDescent="0.3">
      <c r="A324" s="2">
        <v>366.42568216082952</v>
      </c>
      <c r="B324" s="13">
        <v>860.1</v>
      </c>
    </row>
    <row r="325" spans="1:2" x14ac:dyDescent="0.3">
      <c r="A325" s="2">
        <v>367.01350179994785</v>
      </c>
      <c r="B325" s="13">
        <v>645.9</v>
      </c>
    </row>
    <row r="326" spans="1:2" x14ac:dyDescent="0.3">
      <c r="A326" s="2">
        <v>367.60128754233318</v>
      </c>
      <c r="B326" s="13">
        <v>638.79999999999995</v>
      </c>
    </row>
    <row r="327" spans="1:2" x14ac:dyDescent="0.3">
      <c r="A327" s="2">
        <v>368.18903937180414</v>
      </c>
      <c r="B327" s="13">
        <v>642.70000000000005</v>
      </c>
    </row>
    <row r="328" spans="1:2" x14ac:dyDescent="0.3">
      <c r="A328" s="2">
        <v>368.77675727217934</v>
      </c>
      <c r="B328" s="13">
        <v>1143.5999999999999</v>
      </c>
    </row>
    <row r="329" spans="1:2" x14ac:dyDescent="0.3">
      <c r="A329" s="2">
        <v>369.36444122727744</v>
      </c>
      <c r="B329" s="13">
        <v>2310.8000000000002</v>
      </c>
    </row>
    <row r="330" spans="1:2" x14ac:dyDescent="0.3">
      <c r="A330" s="2">
        <v>369.952091220917</v>
      </c>
      <c r="B330" s="13">
        <v>2167.9</v>
      </c>
    </row>
    <row r="331" spans="1:2" x14ac:dyDescent="0.3">
      <c r="A331" s="2">
        <v>370.53970723691674</v>
      </c>
      <c r="B331" s="13">
        <v>2902.8</v>
      </c>
    </row>
    <row r="332" spans="1:2" x14ac:dyDescent="0.3">
      <c r="A332" s="2">
        <v>371.12728925909522</v>
      </c>
      <c r="B332" s="13">
        <v>2259.9</v>
      </c>
    </row>
    <row r="333" spans="1:2" x14ac:dyDescent="0.3">
      <c r="A333" s="2">
        <v>371.71483727127111</v>
      </c>
      <c r="B333" s="13">
        <v>2226.3000000000002</v>
      </c>
    </row>
    <row r="334" spans="1:2" x14ac:dyDescent="0.3">
      <c r="A334" s="2">
        <v>372.30235125726301</v>
      </c>
      <c r="B334" s="13">
        <v>2700.4</v>
      </c>
    </row>
    <row r="335" spans="1:2" x14ac:dyDescent="0.3">
      <c r="A335" s="2">
        <v>372.88983120088955</v>
      </c>
      <c r="B335" s="13">
        <v>3902.9</v>
      </c>
    </row>
    <row r="336" spans="1:2" x14ac:dyDescent="0.3">
      <c r="A336" s="2">
        <v>373.47727708596943</v>
      </c>
      <c r="B336" s="13">
        <v>4960.6000000000004</v>
      </c>
    </row>
    <row r="337" spans="1:2" x14ac:dyDescent="0.3">
      <c r="A337" s="2">
        <v>374.06468889632123</v>
      </c>
      <c r="B337" s="13">
        <v>7254.4</v>
      </c>
    </row>
    <row r="338" spans="1:2" x14ac:dyDescent="0.3">
      <c r="A338" s="2">
        <v>374.65206661576354</v>
      </c>
      <c r="B338" s="13">
        <v>8011.3</v>
      </c>
    </row>
    <row r="339" spans="1:2" x14ac:dyDescent="0.3">
      <c r="A339" s="2">
        <v>375.23941022811505</v>
      </c>
      <c r="B339" s="13">
        <v>8616.9</v>
      </c>
    </row>
    <row r="340" spans="1:2" x14ac:dyDescent="0.3">
      <c r="A340" s="2">
        <v>375.82671971719441</v>
      </c>
      <c r="B340" s="13">
        <v>7263.4</v>
      </c>
    </row>
    <row r="341" spans="1:2" x14ac:dyDescent="0.3">
      <c r="A341" s="2">
        <v>376.41399506682012</v>
      </c>
      <c r="B341" s="13">
        <v>8137.6</v>
      </c>
    </row>
    <row r="342" spans="1:2" x14ac:dyDescent="0.3">
      <c r="A342" s="2">
        <v>377.00123626081097</v>
      </c>
      <c r="B342" s="13">
        <v>6869.3</v>
      </c>
    </row>
    <row r="343" spans="1:2" x14ac:dyDescent="0.3">
      <c r="A343" s="2">
        <v>377.58844328298551</v>
      </c>
      <c r="B343" s="13">
        <v>6354.2</v>
      </c>
    </row>
    <row r="344" spans="1:2" x14ac:dyDescent="0.3">
      <c r="A344" s="2">
        <v>378.17561611716241</v>
      </c>
      <c r="B344" s="13">
        <v>5534.1</v>
      </c>
    </row>
    <row r="345" spans="1:2" x14ac:dyDescent="0.3">
      <c r="A345" s="2">
        <v>378.76275474716022</v>
      </c>
      <c r="B345" s="13">
        <v>9544.9</v>
      </c>
    </row>
    <row r="346" spans="1:2" x14ac:dyDescent="0.3">
      <c r="A346" s="2">
        <v>379.34985915679766</v>
      </c>
      <c r="B346" s="13">
        <v>9968.4</v>
      </c>
    </row>
    <row r="347" spans="1:2" x14ac:dyDescent="0.3">
      <c r="A347" s="2">
        <v>379.9369293298933</v>
      </c>
      <c r="B347" s="13">
        <v>9681.6</v>
      </c>
    </row>
    <row r="348" spans="1:2" x14ac:dyDescent="0.3">
      <c r="A348" s="2">
        <v>380.5239652502658</v>
      </c>
      <c r="B348" s="13">
        <v>9996</v>
      </c>
    </row>
    <row r="349" spans="1:2" x14ac:dyDescent="0.3">
      <c r="A349" s="2">
        <v>381.11096690173383</v>
      </c>
      <c r="B349" s="13">
        <v>9443.4</v>
      </c>
    </row>
    <row r="350" spans="1:2" x14ac:dyDescent="0.3">
      <c r="A350" s="2">
        <v>381.69793426811594</v>
      </c>
      <c r="B350" s="13">
        <v>8473.2999999999993</v>
      </c>
    </row>
    <row r="351" spans="1:2" x14ac:dyDescent="0.3">
      <c r="A351" s="2">
        <v>382.28486733323081</v>
      </c>
      <c r="B351" s="13">
        <v>6986.2</v>
      </c>
    </row>
    <row r="352" spans="1:2" x14ac:dyDescent="0.3">
      <c r="A352" s="2">
        <v>382.87176608089703</v>
      </c>
      <c r="B352" s="13">
        <v>2265.8000000000002</v>
      </c>
    </row>
    <row r="353" spans="1:2" x14ac:dyDescent="0.3">
      <c r="A353" s="2">
        <v>383.45863049493323</v>
      </c>
      <c r="B353" s="13">
        <v>445</v>
      </c>
    </row>
    <row r="354" spans="1:2" x14ac:dyDescent="0.3">
      <c r="A354" s="2">
        <v>384.04546055915813</v>
      </c>
      <c r="B354" s="13">
        <v>265.3</v>
      </c>
    </row>
    <row r="355" spans="1:2" x14ac:dyDescent="0.3">
      <c r="A355" s="2">
        <v>384.63225625739028</v>
      </c>
      <c r="B355" s="13">
        <v>212</v>
      </c>
    </row>
    <row r="356" spans="1:2" x14ac:dyDescent="0.3">
      <c r="A356" s="2">
        <v>385.2190175734483</v>
      </c>
      <c r="B356" s="13">
        <v>-266.2</v>
      </c>
    </row>
    <row r="357" spans="1:2" x14ac:dyDescent="0.3">
      <c r="A357" s="2">
        <v>385.8057444911509</v>
      </c>
      <c r="B357" s="13">
        <v>141.80000000000001</v>
      </c>
    </row>
    <row r="358" spans="1:2" x14ac:dyDescent="0.3">
      <c r="A358" s="2">
        <v>386.3924369943166</v>
      </c>
      <c r="B358" s="13">
        <v>563.70000000000005</v>
      </c>
    </row>
    <row r="359" spans="1:2" x14ac:dyDescent="0.3">
      <c r="A359" s="2">
        <v>386.9790950667641</v>
      </c>
      <c r="B359" s="13">
        <v>296.60000000000002</v>
      </c>
    </row>
    <row r="360" spans="1:2" x14ac:dyDescent="0.3">
      <c r="A360" s="2">
        <v>387.56571869231209</v>
      </c>
      <c r="B360" s="13">
        <v>209.8</v>
      </c>
    </row>
    <row r="361" spans="1:2" x14ac:dyDescent="0.3">
      <c r="A361" s="2">
        <v>388.15230785477905</v>
      </c>
      <c r="B361" s="13">
        <v>670.5</v>
      </c>
    </row>
    <row r="362" spans="1:2" x14ac:dyDescent="0.3">
      <c r="A362" s="2">
        <v>388.73886253798372</v>
      </c>
      <c r="B362" s="13">
        <v>412.6</v>
      </c>
    </row>
    <row r="363" spans="1:2" x14ac:dyDescent="0.3">
      <c r="A363" s="2">
        <v>389.3253827257447</v>
      </c>
      <c r="B363" s="13">
        <v>856.5</v>
      </c>
    </row>
    <row r="364" spans="1:2" x14ac:dyDescent="0.3">
      <c r="A364" s="2">
        <v>389.91186840188061</v>
      </c>
      <c r="B364" s="13">
        <v>478.2</v>
      </c>
    </row>
    <row r="365" spans="1:2" x14ac:dyDescent="0.3">
      <c r="A365" s="2">
        <v>390.49831955021011</v>
      </c>
      <c r="B365" s="13">
        <v>824.4</v>
      </c>
    </row>
    <row r="366" spans="1:2" x14ac:dyDescent="0.3">
      <c r="A366" s="2">
        <v>391.08473615455182</v>
      </c>
      <c r="B366" s="13">
        <v>807.3</v>
      </c>
    </row>
    <row r="367" spans="1:2" x14ac:dyDescent="0.3">
      <c r="A367" s="2">
        <v>391.67111819872434</v>
      </c>
      <c r="B367" s="13">
        <v>1207</v>
      </c>
    </row>
    <row r="368" spans="1:2" x14ac:dyDescent="0.3">
      <c r="A368" s="2">
        <v>392.2574656665463</v>
      </c>
      <c r="B368" s="13">
        <v>1683</v>
      </c>
    </row>
    <row r="369" spans="1:2" x14ac:dyDescent="0.3">
      <c r="A369" s="2">
        <v>392.8437785418364</v>
      </c>
      <c r="B369" s="13">
        <v>1878.9</v>
      </c>
    </row>
    <row r="370" spans="1:2" x14ac:dyDescent="0.3">
      <c r="A370" s="2">
        <v>393.43005680841321</v>
      </c>
      <c r="B370" s="13">
        <v>1637.3</v>
      </c>
    </row>
    <row r="371" spans="1:2" x14ac:dyDescent="0.3">
      <c r="A371" s="2">
        <v>394.0163004500954</v>
      </c>
      <c r="B371" s="13">
        <v>2376.1999999999998</v>
      </c>
    </row>
    <row r="372" spans="1:2" x14ac:dyDescent="0.3">
      <c r="A372" s="2">
        <v>394.60250945070152</v>
      </c>
      <c r="B372" s="13">
        <v>2305.9</v>
      </c>
    </row>
    <row r="373" spans="1:2" x14ac:dyDescent="0.3">
      <c r="A373" s="2">
        <v>395.18868379405029</v>
      </c>
      <c r="B373" s="13">
        <v>1376</v>
      </c>
    </row>
    <row r="374" spans="1:2" x14ac:dyDescent="0.3">
      <c r="A374" s="2">
        <v>395.77482346396027</v>
      </c>
      <c r="B374" s="13">
        <v>1832.2</v>
      </c>
    </row>
    <row r="375" spans="1:2" x14ac:dyDescent="0.3">
      <c r="A375" s="2">
        <v>396.36092844425019</v>
      </c>
      <c r="B375" s="13">
        <v>1604.9</v>
      </c>
    </row>
    <row r="376" spans="1:2" x14ac:dyDescent="0.3">
      <c r="A376" s="2">
        <v>396.94699871873854</v>
      </c>
      <c r="B376" s="13">
        <v>511.3</v>
      </c>
    </row>
    <row r="377" spans="1:2" x14ac:dyDescent="0.3">
      <c r="A377" s="2">
        <v>397.53303427124411</v>
      </c>
      <c r="B377" s="13">
        <v>2493.6</v>
      </c>
    </row>
    <row r="378" spans="1:2" x14ac:dyDescent="0.3">
      <c r="A378" s="2">
        <v>398.11903508558538</v>
      </c>
      <c r="B378" s="13">
        <v>3467.2</v>
      </c>
    </row>
    <row r="379" spans="1:2" x14ac:dyDescent="0.3">
      <c r="A379" s="2">
        <v>398.70500114558109</v>
      </c>
      <c r="B379" s="13">
        <v>4259.3</v>
      </c>
    </row>
    <row r="380" spans="1:2" x14ac:dyDescent="0.3">
      <c r="A380" s="2">
        <v>399.2909324350498</v>
      </c>
      <c r="B380" s="13">
        <v>4256.1000000000004</v>
      </c>
    </row>
    <row r="381" spans="1:2" x14ac:dyDescent="0.3">
      <c r="A381" s="2">
        <v>399.87682893781016</v>
      </c>
      <c r="B381" s="13">
        <v>4878.3999999999996</v>
      </c>
    </row>
    <row r="382" spans="1:2" x14ac:dyDescent="0.3">
      <c r="A382" s="2">
        <v>400.46269063768085</v>
      </c>
      <c r="B382" s="13">
        <v>3272</v>
      </c>
    </row>
    <row r="383" spans="1:2" x14ac:dyDescent="0.3">
      <c r="A383" s="2">
        <v>401.04851751848042</v>
      </c>
      <c r="B383" s="13">
        <v>3436.2</v>
      </c>
    </row>
    <row r="384" spans="1:2" x14ac:dyDescent="0.3">
      <c r="A384" s="2">
        <v>401.63430956402755</v>
      </c>
      <c r="B384" s="13">
        <v>2703</v>
      </c>
    </row>
    <row r="385" spans="1:2" x14ac:dyDescent="0.3">
      <c r="A385" s="2">
        <v>402.22006675814089</v>
      </c>
      <c r="B385" s="13">
        <v>1464.3</v>
      </c>
    </row>
    <row r="386" spans="1:2" x14ac:dyDescent="0.3">
      <c r="A386" s="2">
        <v>402.805789084639</v>
      </c>
      <c r="B386" s="13">
        <v>362.5</v>
      </c>
    </row>
    <row r="387" spans="1:2" x14ac:dyDescent="0.3">
      <c r="A387" s="2">
        <v>403.39147652734056</v>
      </c>
      <c r="B387" s="13">
        <v>1516</v>
      </c>
    </row>
    <row r="388" spans="1:2" x14ac:dyDescent="0.3">
      <c r="A388" s="2">
        <v>403.97712907006422</v>
      </c>
      <c r="B388" s="13">
        <v>2137.8000000000002</v>
      </c>
    </row>
    <row r="389" spans="1:2" x14ac:dyDescent="0.3">
      <c r="A389" s="2">
        <v>404.56274669662855</v>
      </c>
      <c r="B389" s="13">
        <v>3504.4</v>
      </c>
    </row>
    <row r="390" spans="1:2" x14ac:dyDescent="0.3">
      <c r="A390" s="2">
        <v>405.14832939085221</v>
      </c>
      <c r="B390" s="13">
        <v>4360.6000000000004</v>
      </c>
    </row>
    <row r="391" spans="1:2" x14ac:dyDescent="0.3">
      <c r="A391" s="2">
        <v>405.73387713655387</v>
      </c>
      <c r="B391" s="13">
        <v>3664.6</v>
      </c>
    </row>
    <row r="392" spans="1:2" x14ac:dyDescent="0.3">
      <c r="A392" s="2">
        <v>406.31938991755209</v>
      </c>
      <c r="B392" s="13">
        <v>3179.5</v>
      </c>
    </row>
    <row r="393" spans="1:2" x14ac:dyDescent="0.3">
      <c r="A393" s="2">
        <v>406.90486771766552</v>
      </c>
      <c r="B393" s="13">
        <v>3045.6</v>
      </c>
    </row>
    <row r="394" spans="1:2" x14ac:dyDescent="0.3">
      <c r="A394" s="2">
        <v>407.49031052071285</v>
      </c>
      <c r="B394" s="13">
        <v>2511.8000000000002</v>
      </c>
    </row>
    <row r="395" spans="1:2" x14ac:dyDescent="0.3">
      <c r="A395" s="2">
        <v>408.07571831051263</v>
      </c>
      <c r="B395" s="13">
        <v>1228.5</v>
      </c>
    </row>
    <row r="396" spans="1:2" x14ac:dyDescent="0.3">
      <c r="A396" s="2">
        <v>408.66109107088357</v>
      </c>
      <c r="B396" s="13">
        <v>58.6</v>
      </c>
    </row>
    <row r="397" spans="1:2" x14ac:dyDescent="0.3">
      <c r="A397" s="2">
        <v>409.24642878564418</v>
      </c>
      <c r="B397" s="13">
        <v>262.60000000000002</v>
      </c>
    </row>
    <row r="398" spans="1:2" x14ac:dyDescent="0.3">
      <c r="A398" s="2">
        <v>409.83173143861325</v>
      </c>
      <c r="B398" s="13">
        <v>170.9</v>
      </c>
    </row>
    <row r="399" spans="1:2" x14ac:dyDescent="0.3">
      <c r="A399" s="2">
        <v>410.41699901360926</v>
      </c>
      <c r="B399" s="13">
        <v>401.2</v>
      </c>
    </row>
    <row r="400" spans="1:2" x14ac:dyDescent="0.3">
      <c r="A400" s="2">
        <v>411.00223149445094</v>
      </c>
      <c r="B400" s="13">
        <v>400.7</v>
      </c>
    </row>
    <row r="401" spans="1:2" x14ac:dyDescent="0.3">
      <c r="A401" s="2">
        <v>411.58742886495685</v>
      </c>
      <c r="B401" s="13">
        <v>326.60000000000002</v>
      </c>
    </row>
    <row r="402" spans="1:2" x14ac:dyDescent="0.3">
      <c r="A402" s="2">
        <v>412.17259110894571</v>
      </c>
      <c r="B402" s="13">
        <v>-303.7</v>
      </c>
    </row>
    <row r="403" spans="1:2" x14ac:dyDescent="0.3">
      <c r="A403" s="2">
        <v>412.75771821023608</v>
      </c>
      <c r="B403" s="13">
        <v>222.2</v>
      </c>
    </row>
    <row r="404" spans="1:2" x14ac:dyDescent="0.3">
      <c r="A404" s="2">
        <v>413.34281015264662</v>
      </c>
      <c r="B404" s="13">
        <v>-170.7</v>
      </c>
    </row>
    <row r="405" spans="1:2" x14ac:dyDescent="0.3">
      <c r="A405" s="2">
        <v>413.92786691999589</v>
      </c>
      <c r="B405" s="13">
        <v>244.5</v>
      </c>
    </row>
    <row r="406" spans="1:2" x14ac:dyDescent="0.3">
      <c r="A406" s="2">
        <v>414.51288849610262</v>
      </c>
      <c r="B406" s="13">
        <v>836.6</v>
      </c>
    </row>
    <row r="407" spans="1:2" x14ac:dyDescent="0.3">
      <c r="A407" s="2">
        <v>415.09787486478541</v>
      </c>
      <c r="B407" s="13">
        <v>733.5</v>
      </c>
    </row>
    <row r="408" spans="1:2" x14ac:dyDescent="0.3">
      <c r="A408" s="2">
        <v>415.68282600986288</v>
      </c>
      <c r="B408" s="13">
        <v>476.9</v>
      </c>
    </row>
    <row r="409" spans="1:2" x14ac:dyDescent="0.3">
      <c r="A409" s="2">
        <v>416.26774191515364</v>
      </c>
      <c r="B409" s="13">
        <v>644.79999999999995</v>
      </c>
    </row>
    <row r="410" spans="1:2" x14ac:dyDescent="0.3">
      <c r="A410" s="2">
        <v>416.85262256447635</v>
      </c>
      <c r="B410" s="13">
        <v>-313.10000000000002</v>
      </c>
    </row>
    <row r="411" spans="1:2" x14ac:dyDescent="0.3">
      <c r="A411" s="2">
        <v>417.43746794164963</v>
      </c>
      <c r="B411" s="13">
        <v>279.5</v>
      </c>
    </row>
    <row r="412" spans="1:2" x14ac:dyDescent="0.3">
      <c r="A412" s="2">
        <v>418.02227803049209</v>
      </c>
      <c r="B412" s="13">
        <v>914.6</v>
      </c>
    </row>
    <row r="413" spans="1:2" x14ac:dyDescent="0.3">
      <c r="A413" s="2">
        <v>418.60705281482245</v>
      </c>
      <c r="B413" s="13">
        <v>817.2</v>
      </c>
    </row>
    <row r="414" spans="1:2" x14ac:dyDescent="0.3">
      <c r="A414" s="2">
        <v>419.19179227845922</v>
      </c>
      <c r="B414" s="13">
        <v>548.1</v>
      </c>
    </row>
    <row r="415" spans="1:2" x14ac:dyDescent="0.3">
      <c r="A415" s="2">
        <v>419.77649640522105</v>
      </c>
      <c r="B415" s="13">
        <v>1783.6</v>
      </c>
    </row>
    <row r="416" spans="1:2" x14ac:dyDescent="0.3">
      <c r="A416" s="2">
        <v>420.36116517892668</v>
      </c>
      <c r="B416" s="13">
        <v>364.2</v>
      </c>
    </row>
    <row r="417" spans="1:2" x14ac:dyDescent="0.3">
      <c r="A417" s="2">
        <v>420.94579858339461</v>
      </c>
      <c r="B417" s="13">
        <v>1081.8</v>
      </c>
    </row>
    <row r="418" spans="1:2" x14ac:dyDescent="0.3">
      <c r="A418" s="2">
        <v>421.53039660244355</v>
      </c>
      <c r="B418" s="13">
        <v>868.2</v>
      </c>
    </row>
    <row r="419" spans="1:2" x14ac:dyDescent="0.3">
      <c r="A419" s="2">
        <v>422.11495921989211</v>
      </c>
      <c r="B419" s="13">
        <v>933.8</v>
      </c>
    </row>
    <row r="420" spans="1:2" x14ac:dyDescent="0.3">
      <c r="A420" s="2">
        <v>422.69948641955887</v>
      </c>
      <c r="B420" s="13">
        <v>462.8</v>
      </c>
    </row>
    <row r="421" spans="1:2" x14ac:dyDescent="0.3">
      <c r="A421" s="2">
        <v>423.28397818526253</v>
      </c>
      <c r="B421" s="13">
        <v>495.2</v>
      </c>
    </row>
    <row r="422" spans="1:2" x14ac:dyDescent="0.3">
      <c r="A422" s="2">
        <v>423.86843450082171</v>
      </c>
      <c r="B422" s="13">
        <v>416.7</v>
      </c>
    </row>
    <row r="423" spans="1:2" x14ac:dyDescent="0.3">
      <c r="A423" s="2">
        <v>424.45285535005502</v>
      </c>
      <c r="B423" s="13">
        <v>1591.7</v>
      </c>
    </row>
    <row r="424" spans="1:2" x14ac:dyDescent="0.3">
      <c r="A424" s="2">
        <v>425.03724071678113</v>
      </c>
      <c r="B424" s="13">
        <v>2207.1</v>
      </c>
    </row>
    <row r="425" spans="1:2" x14ac:dyDescent="0.3">
      <c r="A425" s="2">
        <v>425.62159058481859</v>
      </c>
      <c r="B425" s="13">
        <v>2279.3000000000002</v>
      </c>
    </row>
    <row r="426" spans="1:2" x14ac:dyDescent="0.3">
      <c r="A426" s="2">
        <v>426.20590493798608</v>
      </c>
      <c r="B426" s="13">
        <v>2061.9</v>
      </c>
    </row>
    <row r="427" spans="1:2" x14ac:dyDescent="0.3">
      <c r="A427" s="2">
        <v>426.79018376010225</v>
      </c>
      <c r="B427" s="13">
        <v>3606.4</v>
      </c>
    </row>
    <row r="428" spans="1:2" x14ac:dyDescent="0.3">
      <c r="A428" s="2">
        <v>427.37442703498567</v>
      </c>
      <c r="B428" s="13">
        <v>3173.4</v>
      </c>
    </row>
    <row r="429" spans="1:2" x14ac:dyDescent="0.3">
      <c r="A429" s="2">
        <v>427.95863474645506</v>
      </c>
      <c r="B429" s="13">
        <v>2485.6</v>
      </c>
    </row>
    <row r="430" spans="1:2" x14ac:dyDescent="0.3">
      <c r="A430" s="2">
        <v>428.54280687832897</v>
      </c>
      <c r="B430" s="13">
        <v>1682.2</v>
      </c>
    </row>
    <row r="431" spans="1:2" x14ac:dyDescent="0.3">
      <c r="A431" s="2">
        <v>429.12694341442602</v>
      </c>
      <c r="B431" s="13">
        <v>902.2</v>
      </c>
    </row>
    <row r="432" spans="1:2" x14ac:dyDescent="0.3">
      <c r="A432" s="2">
        <v>429.71104433856488</v>
      </c>
      <c r="B432" s="13">
        <v>-153.4</v>
      </c>
    </row>
    <row r="433" spans="1:2" x14ac:dyDescent="0.3">
      <c r="A433" s="2">
        <v>430.29510963456426</v>
      </c>
      <c r="B433" s="13">
        <v>165</v>
      </c>
    </row>
    <row r="434" spans="1:2" x14ac:dyDescent="0.3">
      <c r="A434" s="2">
        <v>430.87913928624266</v>
      </c>
      <c r="B434" s="13">
        <v>-387.6</v>
      </c>
    </row>
    <row r="435" spans="1:2" x14ac:dyDescent="0.3">
      <c r="A435" s="2">
        <v>431.46313327741876</v>
      </c>
      <c r="B435" s="13">
        <v>-32.9</v>
      </c>
    </row>
    <row r="436" spans="1:2" x14ac:dyDescent="0.3">
      <c r="A436" s="2">
        <v>432.04709159191123</v>
      </c>
      <c r="B436" s="13">
        <v>1532.8</v>
      </c>
    </row>
    <row r="437" spans="1:2" x14ac:dyDescent="0.3">
      <c r="A437" s="2">
        <v>432.63101421353866</v>
      </c>
      <c r="B437" s="13">
        <v>1480.6</v>
      </c>
    </row>
    <row r="438" spans="1:2" x14ac:dyDescent="0.3">
      <c r="A438" s="2">
        <v>433.21490112611963</v>
      </c>
      <c r="B438" s="13">
        <v>1071</v>
      </c>
    </row>
    <row r="439" spans="1:2" x14ac:dyDescent="0.3">
      <c r="A439" s="2">
        <v>433.79875231347285</v>
      </c>
      <c r="B439" s="13">
        <v>1473.3</v>
      </c>
    </row>
    <row r="440" spans="1:2" x14ac:dyDescent="0.3">
      <c r="A440" s="2">
        <v>434.38256775941693</v>
      </c>
      <c r="B440" s="13">
        <v>1254.2</v>
      </c>
    </row>
    <row r="441" spans="1:2" x14ac:dyDescent="0.3">
      <c r="A441" s="2">
        <v>434.96634744777049</v>
      </c>
      <c r="B441" s="13">
        <v>1331.8</v>
      </c>
    </row>
    <row r="442" spans="1:2" x14ac:dyDescent="0.3">
      <c r="A442" s="2">
        <v>435.55009136235219</v>
      </c>
      <c r="B442" s="13">
        <v>1118.4000000000001</v>
      </c>
    </row>
    <row r="443" spans="1:2" x14ac:dyDescent="0.3">
      <c r="A443" s="2">
        <v>436.13379948698059</v>
      </c>
      <c r="B443" s="13">
        <v>1528</v>
      </c>
    </row>
    <row r="444" spans="1:2" x14ac:dyDescent="0.3">
      <c r="A444" s="2">
        <v>436.71747180547442</v>
      </c>
      <c r="B444" s="13">
        <v>283.5</v>
      </c>
    </row>
    <row r="445" spans="1:2" x14ac:dyDescent="0.3">
      <c r="A445" s="2">
        <v>437.30110830165222</v>
      </c>
      <c r="B445" s="13">
        <v>162.1</v>
      </c>
    </row>
    <row r="446" spans="1:2" x14ac:dyDescent="0.3">
      <c r="A446" s="2">
        <v>437.88470895933267</v>
      </c>
      <c r="B446" s="13">
        <v>-401.5</v>
      </c>
    </row>
    <row r="447" spans="1:2" x14ac:dyDescent="0.3">
      <c r="A447" s="2">
        <v>438.46827376233438</v>
      </c>
      <c r="B447" s="13">
        <v>167.6</v>
      </c>
    </row>
    <row r="448" spans="1:2" x14ac:dyDescent="0.3">
      <c r="A448" s="2">
        <v>439.05180269447595</v>
      </c>
      <c r="B448" s="13">
        <v>-156</v>
      </c>
    </row>
    <row r="449" spans="1:2" x14ac:dyDescent="0.3">
      <c r="A449" s="2">
        <v>439.63529573957612</v>
      </c>
      <c r="B449" s="13">
        <v>-320.89999999999998</v>
      </c>
    </row>
    <row r="450" spans="1:2" x14ac:dyDescent="0.3">
      <c r="A450" s="2">
        <v>440.21875288145338</v>
      </c>
      <c r="B450" s="13">
        <v>-32.700000000000003</v>
      </c>
    </row>
    <row r="451" spans="1:2" x14ac:dyDescent="0.3">
      <c r="A451" s="2">
        <v>440.80217410392646</v>
      </c>
      <c r="B451" s="13">
        <v>-247.7</v>
      </c>
    </row>
    <row r="452" spans="1:2" x14ac:dyDescent="0.3">
      <c r="A452" s="2">
        <v>441.38555939081397</v>
      </c>
      <c r="B452" s="13">
        <v>162.6</v>
      </c>
    </row>
    <row r="453" spans="1:2" x14ac:dyDescent="0.3">
      <c r="A453" s="2">
        <v>441.96890872593451</v>
      </c>
      <c r="B453" s="13">
        <v>-13.2</v>
      </c>
    </row>
    <row r="454" spans="1:2" x14ac:dyDescent="0.3">
      <c r="A454" s="2">
        <v>442.55222209310671</v>
      </c>
      <c r="B454" s="13">
        <v>-303</v>
      </c>
    </row>
    <row r="455" spans="1:2" x14ac:dyDescent="0.3">
      <c r="A455" s="2">
        <v>443.13549947614928</v>
      </c>
      <c r="B455" s="13">
        <v>-360.2</v>
      </c>
    </row>
    <row r="456" spans="1:2" x14ac:dyDescent="0.3">
      <c r="A456" s="2">
        <v>443.71874085888072</v>
      </c>
      <c r="B456" s="13">
        <v>-546.4</v>
      </c>
    </row>
    <row r="457" spans="1:2" x14ac:dyDescent="0.3">
      <c r="A457" s="2">
        <v>444.30194622511976</v>
      </c>
      <c r="B457" s="13">
        <v>-831.7</v>
      </c>
    </row>
    <row r="458" spans="1:2" x14ac:dyDescent="0.3">
      <c r="A458" s="2">
        <v>444.88511555868502</v>
      </c>
      <c r="B458" s="13">
        <v>-181.2</v>
      </c>
    </row>
    <row r="459" spans="1:2" x14ac:dyDescent="0.3">
      <c r="A459" s="2">
        <v>445.46824884339509</v>
      </c>
      <c r="B459" s="13">
        <v>-572.4</v>
      </c>
    </row>
    <row r="460" spans="1:2" x14ac:dyDescent="0.3">
      <c r="A460" s="2">
        <v>446.05134606306865</v>
      </c>
      <c r="B460" s="13">
        <v>451.5</v>
      </c>
    </row>
    <row r="461" spans="1:2" x14ac:dyDescent="0.3">
      <c r="A461" s="2">
        <v>446.63440720152425</v>
      </c>
      <c r="B461" s="13">
        <v>937.1</v>
      </c>
    </row>
    <row r="462" spans="1:2" x14ac:dyDescent="0.3">
      <c r="A462" s="2">
        <v>447.21743224258063</v>
      </c>
      <c r="B462" s="13">
        <v>197.8</v>
      </c>
    </row>
    <row r="463" spans="1:2" x14ac:dyDescent="0.3">
      <c r="A463" s="2">
        <v>447.80042117005632</v>
      </c>
      <c r="B463" s="13">
        <v>1466.6</v>
      </c>
    </row>
    <row r="464" spans="1:2" x14ac:dyDescent="0.3">
      <c r="A464" s="2">
        <v>448.38337396777001</v>
      </c>
      <c r="B464" s="13">
        <v>686.7</v>
      </c>
    </row>
    <row r="465" spans="1:2" x14ac:dyDescent="0.3">
      <c r="A465" s="2">
        <v>448.9662906195403</v>
      </c>
      <c r="B465" s="13">
        <v>1064.4000000000001</v>
      </c>
    </row>
    <row r="466" spans="1:2" x14ac:dyDescent="0.3">
      <c r="A466" s="2">
        <v>449.54917110918586</v>
      </c>
      <c r="B466" s="13">
        <v>285.7</v>
      </c>
    </row>
    <row r="467" spans="1:2" x14ac:dyDescent="0.3">
      <c r="A467" s="2">
        <v>450.13201542052531</v>
      </c>
      <c r="B467" s="13">
        <v>116.9</v>
      </c>
    </row>
    <row r="468" spans="1:2" x14ac:dyDescent="0.3">
      <c r="A468" s="2">
        <v>450.71482353737724</v>
      </c>
      <c r="B468" s="13">
        <v>407.1</v>
      </c>
    </row>
    <row r="469" spans="1:2" x14ac:dyDescent="0.3">
      <c r="A469" s="2">
        <v>451.29759544356028</v>
      </c>
      <c r="B469" s="13">
        <v>-240.5</v>
      </c>
    </row>
    <row r="470" spans="1:2" x14ac:dyDescent="0.3">
      <c r="A470" s="2">
        <v>451.8803311228931</v>
      </c>
      <c r="B470" s="13">
        <v>-353.7</v>
      </c>
    </row>
    <row r="471" spans="1:2" x14ac:dyDescent="0.3">
      <c r="A471" s="2">
        <v>452.46303055919435</v>
      </c>
      <c r="B471" s="13">
        <v>379</v>
      </c>
    </row>
    <row r="472" spans="1:2" x14ac:dyDescent="0.3">
      <c r="A472" s="2">
        <v>453.0456937362826</v>
      </c>
      <c r="B472" s="13">
        <v>-582.1</v>
      </c>
    </row>
    <row r="473" spans="1:2" x14ac:dyDescent="0.3">
      <c r="A473" s="2">
        <v>453.62832063797651</v>
      </c>
      <c r="B473" s="13">
        <v>492.1</v>
      </c>
    </row>
    <row r="474" spans="1:2" x14ac:dyDescent="0.3">
      <c r="A474" s="2">
        <v>454.2109112480947</v>
      </c>
      <c r="B474" s="13">
        <v>-95.7</v>
      </c>
    </row>
    <row r="475" spans="1:2" x14ac:dyDescent="0.3">
      <c r="A475" s="2">
        <v>454.79346555045584</v>
      </c>
      <c r="B475" s="13">
        <v>-34.700000000000003</v>
      </c>
    </row>
    <row r="476" spans="1:2" x14ac:dyDescent="0.3">
      <c r="A476" s="2">
        <v>455.37598352887846</v>
      </c>
      <c r="B476" s="13">
        <v>89.7</v>
      </c>
    </row>
    <row r="477" spans="1:2" x14ac:dyDescent="0.3">
      <c r="A477" s="2">
        <v>455.95846516718132</v>
      </c>
      <c r="B477" s="13">
        <v>224.2</v>
      </c>
    </row>
    <row r="478" spans="1:2" x14ac:dyDescent="0.3">
      <c r="A478" s="2">
        <v>456.540910449183</v>
      </c>
      <c r="B478" s="13">
        <v>226.6</v>
      </c>
    </row>
    <row r="479" spans="1:2" x14ac:dyDescent="0.3">
      <c r="A479" s="2">
        <v>457.12331935870208</v>
      </c>
      <c r="B479" s="13">
        <v>1443.7</v>
      </c>
    </row>
    <row r="480" spans="1:2" x14ac:dyDescent="0.3">
      <c r="A480" s="2">
        <v>457.70569187955726</v>
      </c>
      <c r="B480" s="13">
        <v>989.8</v>
      </c>
    </row>
    <row r="481" spans="1:2" x14ac:dyDescent="0.3">
      <c r="A481" s="2">
        <v>458.28802799556712</v>
      </c>
      <c r="B481" s="13">
        <v>266.39999999999998</v>
      </c>
    </row>
    <row r="482" spans="1:2" x14ac:dyDescent="0.3">
      <c r="A482" s="2">
        <v>458.87032769055031</v>
      </c>
      <c r="B482" s="13">
        <v>-15.8</v>
      </c>
    </row>
    <row r="483" spans="1:2" x14ac:dyDescent="0.3">
      <c r="A483" s="2">
        <v>459.45259094832545</v>
      </c>
      <c r="B483" s="13">
        <v>-318.10000000000002</v>
      </c>
    </row>
    <row r="484" spans="1:2" x14ac:dyDescent="0.3">
      <c r="A484" s="2">
        <v>460.03481775271121</v>
      </c>
      <c r="B484" s="13">
        <v>-448.8</v>
      </c>
    </row>
    <row r="485" spans="1:2" x14ac:dyDescent="0.3">
      <c r="A485" s="2">
        <v>460.61700808752619</v>
      </c>
      <c r="B485" s="13">
        <v>-98.9</v>
      </c>
    </row>
    <row r="486" spans="1:2" x14ac:dyDescent="0.3">
      <c r="A486" s="2">
        <v>461.19916193658901</v>
      </c>
      <c r="B486" s="13">
        <v>-306.8</v>
      </c>
    </row>
    <row r="487" spans="1:2" x14ac:dyDescent="0.3">
      <c r="A487" s="2">
        <v>461.78127928371833</v>
      </c>
      <c r="B487" s="13">
        <v>585.20000000000005</v>
      </c>
    </row>
    <row r="488" spans="1:2" x14ac:dyDescent="0.3">
      <c r="A488" s="2">
        <v>462.36336011273278</v>
      </c>
      <c r="B488" s="13">
        <v>315.7</v>
      </c>
    </row>
    <row r="489" spans="1:2" x14ac:dyDescent="0.3">
      <c r="A489" s="2">
        <v>462.94540440745089</v>
      </c>
      <c r="B489" s="13">
        <v>-441.6</v>
      </c>
    </row>
    <row r="490" spans="1:2" x14ac:dyDescent="0.3">
      <c r="A490" s="2">
        <v>463.52741215169146</v>
      </c>
      <c r="B490" s="13">
        <v>-328.1</v>
      </c>
    </row>
    <row r="491" spans="1:2" x14ac:dyDescent="0.3">
      <c r="A491" s="2">
        <v>464.10938332927299</v>
      </c>
      <c r="B491" s="13">
        <v>-99</v>
      </c>
    </row>
    <row r="492" spans="1:2" x14ac:dyDescent="0.3">
      <c r="A492" s="2">
        <v>464.69131792401419</v>
      </c>
      <c r="B492" s="13">
        <v>-545.20000000000005</v>
      </c>
    </row>
    <row r="493" spans="1:2" x14ac:dyDescent="0.3">
      <c r="A493" s="2">
        <v>465.27321591973362</v>
      </c>
      <c r="B493" s="13">
        <v>186.9</v>
      </c>
    </row>
    <row r="494" spans="1:2" x14ac:dyDescent="0.3">
      <c r="A494" s="2">
        <v>465.85507730025</v>
      </c>
      <c r="B494" s="13">
        <v>112.6</v>
      </c>
    </row>
    <row r="495" spans="1:2" x14ac:dyDescent="0.3">
      <c r="A495" s="2">
        <v>466.43690204938184</v>
      </c>
      <c r="B495" s="13">
        <v>1185</v>
      </c>
    </row>
    <row r="496" spans="1:2" x14ac:dyDescent="0.3">
      <c r="A496" s="2">
        <v>467.01869015094786</v>
      </c>
      <c r="B496" s="13">
        <v>-196.7</v>
      </c>
    </row>
    <row r="497" spans="1:2" x14ac:dyDescent="0.3">
      <c r="A497" s="2">
        <v>467.60044158876673</v>
      </c>
      <c r="B497" s="13">
        <v>-438.6</v>
      </c>
    </row>
    <row r="498" spans="1:2" x14ac:dyDescent="0.3">
      <c r="A498" s="2">
        <v>468.18215634665694</v>
      </c>
      <c r="B498" s="13">
        <v>-189.2</v>
      </c>
    </row>
    <row r="499" spans="1:2" x14ac:dyDescent="0.3">
      <c r="A499" s="2">
        <v>468.76383440843722</v>
      </c>
      <c r="B499" s="13">
        <v>-107.9</v>
      </c>
    </row>
    <row r="500" spans="1:2" x14ac:dyDescent="0.3">
      <c r="A500" s="2">
        <v>469.34547575792618</v>
      </c>
      <c r="B500" s="13">
        <v>-481.7</v>
      </c>
    </row>
    <row r="501" spans="1:2" x14ac:dyDescent="0.3">
      <c r="A501" s="2">
        <v>469.92708037894243</v>
      </c>
      <c r="B501" s="13">
        <v>-61</v>
      </c>
    </row>
    <row r="502" spans="1:2" x14ac:dyDescent="0.3">
      <c r="A502" s="2">
        <v>470.50864825530465</v>
      </c>
      <c r="B502" s="13">
        <v>81</v>
      </c>
    </row>
    <row r="503" spans="1:2" x14ac:dyDescent="0.3">
      <c r="A503" s="2">
        <v>471.09017937083144</v>
      </c>
      <c r="B503" s="13">
        <v>-717.8</v>
      </c>
    </row>
    <row r="504" spans="1:2" x14ac:dyDescent="0.3">
      <c r="A504" s="2">
        <v>471.67167370934141</v>
      </c>
      <c r="B504" s="13">
        <v>-396.1</v>
      </c>
    </row>
    <row r="505" spans="1:2" x14ac:dyDescent="0.3">
      <c r="A505" s="2">
        <v>472.25313125465323</v>
      </c>
      <c r="B505" s="13">
        <v>6.9</v>
      </c>
    </row>
    <row r="506" spans="1:2" x14ac:dyDescent="0.3">
      <c r="A506" s="2">
        <v>472.83455199058551</v>
      </c>
      <c r="B506" s="13">
        <v>-50.6</v>
      </c>
    </row>
    <row r="507" spans="1:2" x14ac:dyDescent="0.3">
      <c r="A507" s="2">
        <v>473.41593590095687</v>
      </c>
      <c r="B507" s="13">
        <v>-357.1</v>
      </c>
    </row>
    <row r="508" spans="1:2" x14ac:dyDescent="0.3">
      <c r="A508" s="2">
        <v>473.99728296958597</v>
      </c>
      <c r="B508" s="13">
        <v>-44.1</v>
      </c>
    </row>
    <row r="509" spans="1:2" x14ac:dyDescent="0.3">
      <c r="A509" s="2">
        <v>474.57859318029142</v>
      </c>
      <c r="B509" s="13">
        <v>-510.6</v>
      </c>
    </row>
    <row r="510" spans="1:2" x14ac:dyDescent="0.3">
      <c r="A510" s="2">
        <v>475.15986651689184</v>
      </c>
      <c r="B510" s="13">
        <v>-768.4</v>
      </c>
    </row>
    <row r="511" spans="1:2" x14ac:dyDescent="0.3">
      <c r="A511" s="2">
        <v>475.74110296320583</v>
      </c>
      <c r="B511" s="13">
        <v>-629.20000000000005</v>
      </c>
    </row>
    <row r="512" spans="1:2" x14ac:dyDescent="0.3">
      <c r="A512" s="2">
        <v>476.32230250305213</v>
      </c>
      <c r="B512" s="13">
        <v>-762.1</v>
      </c>
    </row>
    <row r="513" spans="1:2" x14ac:dyDescent="0.3">
      <c r="A513" s="2">
        <v>476.90346512024928</v>
      </c>
      <c r="B513" s="13">
        <v>-140.5</v>
      </c>
    </row>
    <row r="514" spans="1:2" x14ac:dyDescent="0.3">
      <c r="A514" s="2">
        <v>477.48459079861595</v>
      </c>
      <c r="B514" s="13">
        <v>-138.6</v>
      </c>
    </row>
    <row r="515" spans="1:2" x14ac:dyDescent="0.3">
      <c r="A515" s="2">
        <v>478.06567952197076</v>
      </c>
      <c r="B515" s="13">
        <v>-410.4</v>
      </c>
    </row>
    <row r="516" spans="1:2" x14ac:dyDescent="0.3">
      <c r="A516" s="2">
        <v>478.64673127413232</v>
      </c>
      <c r="B516" s="13">
        <v>-367.4</v>
      </c>
    </row>
    <row r="517" spans="1:2" x14ac:dyDescent="0.3">
      <c r="A517" s="2">
        <v>479.22774603891924</v>
      </c>
      <c r="B517" s="13">
        <v>-188.4</v>
      </c>
    </row>
    <row r="518" spans="1:2" x14ac:dyDescent="0.3">
      <c r="A518" s="2">
        <v>479.80872380015023</v>
      </c>
      <c r="B518" s="13">
        <v>-316</v>
      </c>
    </row>
    <row r="519" spans="1:2" x14ac:dyDescent="0.3">
      <c r="A519" s="2">
        <v>480.38966454164387</v>
      </c>
      <c r="B519" s="13">
        <v>-438.4</v>
      </c>
    </row>
    <row r="520" spans="1:2" x14ac:dyDescent="0.3">
      <c r="A520" s="2">
        <v>480.97056824721881</v>
      </c>
      <c r="B520" s="13">
        <v>-411.6</v>
      </c>
    </row>
    <row r="521" spans="1:2" x14ac:dyDescent="0.3">
      <c r="A521" s="2">
        <v>481.55143490069366</v>
      </c>
      <c r="B521" s="13">
        <v>16.399999999999999</v>
      </c>
    </row>
    <row r="522" spans="1:2" x14ac:dyDescent="0.3">
      <c r="A522" s="2">
        <v>482.13226448588705</v>
      </c>
      <c r="B522" s="13">
        <v>-477.1</v>
      </c>
    </row>
    <row r="523" spans="1:2" x14ac:dyDescent="0.3">
      <c r="A523" s="2">
        <v>482.71305698661763</v>
      </c>
      <c r="B523" s="13">
        <v>-702.2</v>
      </c>
    </row>
    <row r="524" spans="1:2" x14ac:dyDescent="0.3">
      <c r="A524" s="2">
        <v>483.29381238670402</v>
      </c>
      <c r="B524" s="13">
        <v>-157.1</v>
      </c>
    </row>
    <row r="525" spans="1:2" x14ac:dyDescent="0.3">
      <c r="A525" s="2">
        <v>483.87453066996483</v>
      </c>
      <c r="B525" s="13">
        <v>-409.7</v>
      </c>
    </row>
    <row r="526" spans="1:2" x14ac:dyDescent="0.3">
      <c r="A526" s="2">
        <v>484.45521182021872</v>
      </c>
      <c r="B526" s="13">
        <v>-608.29999999999995</v>
      </c>
    </row>
    <row r="527" spans="1:2" x14ac:dyDescent="0.3">
      <c r="A527" s="2">
        <v>485.03585582128431</v>
      </c>
      <c r="B527" s="13">
        <v>226.3</v>
      </c>
    </row>
    <row r="528" spans="1:2" x14ac:dyDescent="0.3">
      <c r="A528" s="2">
        <v>485.61646265698022</v>
      </c>
      <c r="B528" s="13">
        <v>-703.4</v>
      </c>
    </row>
    <row r="529" spans="1:2" x14ac:dyDescent="0.3">
      <c r="A529" s="2">
        <v>486.1970323111251</v>
      </c>
      <c r="B529" s="13">
        <v>-567.4</v>
      </c>
    </row>
    <row r="530" spans="1:2" x14ac:dyDescent="0.3">
      <c r="A530" s="2">
        <v>486.77756476753757</v>
      </c>
      <c r="B530" s="13">
        <v>517.6</v>
      </c>
    </row>
    <row r="531" spans="1:2" x14ac:dyDescent="0.3">
      <c r="A531" s="2">
        <v>487.35806001003624</v>
      </c>
      <c r="B531" s="13">
        <v>80.2</v>
      </c>
    </row>
    <row r="532" spans="1:2" x14ac:dyDescent="0.3">
      <c r="A532" s="2">
        <v>487.93851802243984</v>
      </c>
      <c r="B532" s="13">
        <v>-193.5</v>
      </c>
    </row>
    <row r="533" spans="1:2" x14ac:dyDescent="0.3">
      <c r="A533" s="2">
        <v>488.51893878856686</v>
      </c>
      <c r="B533" s="13">
        <v>53.7</v>
      </c>
    </row>
    <row r="534" spans="1:2" x14ac:dyDescent="0.3">
      <c r="A534" s="2">
        <v>489.09932229223597</v>
      </c>
      <c r="B534" s="13">
        <v>-189.9</v>
      </c>
    </row>
    <row r="535" spans="1:2" x14ac:dyDescent="0.3">
      <c r="A535" s="2">
        <v>489.6796685172659</v>
      </c>
      <c r="B535" s="13">
        <v>-115.1</v>
      </c>
    </row>
    <row r="536" spans="1:2" x14ac:dyDescent="0.3">
      <c r="A536" s="2">
        <v>490.25997744747514</v>
      </c>
      <c r="B536" s="13">
        <v>-638</v>
      </c>
    </row>
    <row r="537" spans="1:2" x14ac:dyDescent="0.3">
      <c r="A537" s="2">
        <v>490.84024906668242</v>
      </c>
      <c r="B537" s="13">
        <v>-214.9</v>
      </c>
    </row>
    <row r="538" spans="1:2" x14ac:dyDescent="0.3">
      <c r="A538" s="2">
        <v>491.42048335870629</v>
      </c>
      <c r="B538" s="13">
        <v>-616.70000000000005</v>
      </c>
    </row>
    <row r="539" spans="1:2" x14ac:dyDescent="0.3">
      <c r="A539" s="2">
        <v>492.00068030736543</v>
      </c>
      <c r="B539" s="13">
        <v>-663.2</v>
      </c>
    </row>
    <row r="540" spans="1:2" x14ac:dyDescent="0.3">
      <c r="A540" s="2">
        <v>492.58083989647849</v>
      </c>
      <c r="B540" s="13">
        <v>-289.60000000000002</v>
      </c>
    </row>
    <row r="541" spans="1:2" x14ac:dyDescent="0.3">
      <c r="A541" s="2">
        <v>493.1609621098641</v>
      </c>
      <c r="B541" s="13">
        <v>228.2</v>
      </c>
    </row>
    <row r="542" spans="1:2" x14ac:dyDescent="0.3">
      <c r="A542" s="2">
        <v>493.74104693134086</v>
      </c>
      <c r="B542" s="13">
        <v>-683.2</v>
      </c>
    </row>
    <row r="543" spans="1:2" x14ac:dyDescent="0.3">
      <c r="A543" s="2">
        <v>494.32109434472738</v>
      </c>
      <c r="B543" s="13">
        <v>-390</v>
      </c>
    </row>
    <row r="544" spans="1:2" x14ac:dyDescent="0.3">
      <c r="A544" s="2">
        <v>494.90110433384234</v>
      </c>
      <c r="B544" s="13">
        <v>-718.7</v>
      </c>
    </row>
    <row r="545" spans="1:2" x14ac:dyDescent="0.3">
      <c r="A545" s="2">
        <v>495.48107688250434</v>
      </c>
      <c r="B545" s="13">
        <v>-578</v>
      </c>
    </row>
    <row r="546" spans="1:2" x14ac:dyDescent="0.3">
      <c r="A546" s="2">
        <v>496.06101197453199</v>
      </c>
      <c r="B546" s="13">
        <v>-315.10000000000002</v>
      </c>
    </row>
    <row r="547" spans="1:2" x14ac:dyDescent="0.3">
      <c r="A547" s="2">
        <v>496.64090959374397</v>
      </c>
      <c r="B547" s="13">
        <v>56</v>
      </c>
    </row>
    <row r="548" spans="1:2" x14ac:dyDescent="0.3">
      <c r="A548" s="2">
        <v>497.22076972395888</v>
      </c>
      <c r="B548" s="13">
        <v>-332.9</v>
      </c>
    </row>
    <row r="549" spans="1:2" x14ac:dyDescent="0.3">
      <c r="A549" s="2">
        <v>497.80059234899539</v>
      </c>
      <c r="B549" s="13">
        <v>171.4</v>
      </c>
    </row>
    <row r="550" spans="1:2" x14ac:dyDescent="0.3">
      <c r="A550" s="2">
        <v>498.38037745267206</v>
      </c>
      <c r="B550" s="13">
        <v>-989.9</v>
      </c>
    </row>
    <row r="551" spans="1:2" x14ac:dyDescent="0.3">
      <c r="A551" s="2">
        <v>498.96012501880762</v>
      </c>
      <c r="B551" s="13">
        <v>-683.3</v>
      </c>
    </row>
    <row r="552" spans="1:2" x14ac:dyDescent="0.3">
      <c r="A552" s="2">
        <v>499.5398350312206</v>
      </c>
      <c r="B552" s="13">
        <v>-345.9</v>
      </c>
    </row>
    <row r="553" spans="1:2" x14ac:dyDescent="0.3">
      <c r="A553" s="2">
        <v>500.11950747372964</v>
      </c>
      <c r="B553" s="13">
        <v>-2.2000000000000002</v>
      </c>
    </row>
    <row r="554" spans="1:2" x14ac:dyDescent="0.3">
      <c r="A554" s="2">
        <v>500.69914233015345</v>
      </c>
      <c r="B554" s="13">
        <v>-229.1</v>
      </c>
    </row>
    <row r="555" spans="1:2" x14ac:dyDescent="0.3">
      <c r="A555" s="2">
        <v>501.27873958431059</v>
      </c>
      <c r="B555" s="13">
        <v>-906.5</v>
      </c>
    </row>
    <row r="556" spans="1:2" x14ac:dyDescent="0.3">
      <c r="A556" s="2">
        <v>501.85829922001972</v>
      </c>
      <c r="B556" s="13">
        <v>-266.5</v>
      </c>
    </row>
    <row r="557" spans="1:2" x14ac:dyDescent="0.3">
      <c r="A557" s="2">
        <v>502.43782122109945</v>
      </c>
      <c r="B557" s="13">
        <v>332</v>
      </c>
    </row>
    <row r="558" spans="1:2" x14ac:dyDescent="0.3">
      <c r="A558" s="2">
        <v>503.01730557136847</v>
      </c>
      <c r="B558" s="13">
        <v>-786.9</v>
      </c>
    </row>
    <row r="559" spans="1:2" x14ac:dyDescent="0.3">
      <c r="A559" s="2">
        <v>503.59675225464531</v>
      </c>
      <c r="B559" s="13">
        <v>56</v>
      </c>
    </row>
    <row r="560" spans="1:2" x14ac:dyDescent="0.3">
      <c r="A560" s="2">
        <v>504.17616125474865</v>
      </c>
      <c r="B560" s="13">
        <v>57.4</v>
      </c>
    </row>
    <row r="561" spans="1:2" x14ac:dyDescent="0.3">
      <c r="A561" s="2">
        <v>504.75553255549715</v>
      </c>
      <c r="B561" s="13">
        <v>13</v>
      </c>
    </row>
    <row r="562" spans="1:2" x14ac:dyDescent="0.3">
      <c r="A562" s="2">
        <v>505.33486614070944</v>
      </c>
      <c r="B562" s="13">
        <v>-913.5</v>
      </c>
    </row>
    <row r="563" spans="1:2" x14ac:dyDescent="0.3">
      <c r="A563" s="2">
        <v>505.91416199420411</v>
      </c>
      <c r="B563" s="13">
        <v>185.3</v>
      </c>
    </row>
    <row r="564" spans="1:2" x14ac:dyDescent="0.3">
      <c r="A564" s="2">
        <v>506.49342009979978</v>
      </c>
      <c r="B564" s="13">
        <v>-561</v>
      </c>
    </row>
    <row r="565" spans="1:2" x14ac:dyDescent="0.3">
      <c r="A565" s="2">
        <v>507.07264044131512</v>
      </c>
      <c r="B565" s="13">
        <v>-8.6</v>
      </c>
    </row>
    <row r="566" spans="1:2" x14ac:dyDescent="0.3">
      <c r="A566" s="2">
        <v>507.65182300256873</v>
      </c>
      <c r="B566" s="13">
        <v>217.5</v>
      </c>
    </row>
    <row r="567" spans="1:2" x14ac:dyDescent="0.3">
      <c r="A567" s="2">
        <v>508.2309677673793</v>
      </c>
      <c r="B567" s="13">
        <v>-49</v>
      </c>
    </row>
    <row r="568" spans="1:2" x14ac:dyDescent="0.3">
      <c r="A568" s="2">
        <v>508.81007471956536</v>
      </c>
      <c r="B568" s="13">
        <v>-718.7</v>
      </c>
    </row>
    <row r="569" spans="1:2" x14ac:dyDescent="0.3">
      <c r="A569" s="2">
        <v>509.38914384294566</v>
      </c>
      <c r="B569" s="13">
        <v>-529.9</v>
      </c>
    </row>
    <row r="570" spans="1:2" x14ac:dyDescent="0.3">
      <c r="A570" s="2">
        <v>509.96817512133873</v>
      </c>
      <c r="B570" s="13">
        <v>-548.70000000000005</v>
      </c>
    </row>
    <row r="571" spans="1:2" x14ac:dyDescent="0.3">
      <c r="A571" s="2">
        <v>510.54716853856326</v>
      </c>
      <c r="B571" s="13">
        <v>-25.3</v>
      </c>
    </row>
    <row r="572" spans="1:2" x14ac:dyDescent="0.3">
      <c r="A572" s="2">
        <v>511.12612407843784</v>
      </c>
      <c r="B572" s="13">
        <v>-694.1</v>
      </c>
    </row>
    <row r="573" spans="1:2" x14ac:dyDescent="0.3">
      <c r="A573" s="2">
        <v>511.7050417247811</v>
      </c>
      <c r="B573" s="13">
        <v>520.20000000000005</v>
      </c>
    </row>
    <row r="574" spans="1:2" x14ac:dyDescent="0.3">
      <c r="A574" s="2">
        <v>512.28392146141175</v>
      </c>
      <c r="B574" s="13">
        <v>-649.9</v>
      </c>
    </row>
    <row r="575" spans="1:2" x14ac:dyDescent="0.3">
      <c r="A575" s="2">
        <v>512.8627632721483</v>
      </c>
      <c r="B575" s="13">
        <v>-546.29999999999995</v>
      </c>
    </row>
    <row r="576" spans="1:2" x14ac:dyDescent="0.3">
      <c r="A576" s="2">
        <v>513.44156714080952</v>
      </c>
      <c r="B576" s="13">
        <v>-218.4</v>
      </c>
    </row>
    <row r="577" spans="1:2" x14ac:dyDescent="0.3">
      <c r="A577" s="2">
        <v>514.02033305121392</v>
      </c>
      <c r="B577" s="13">
        <v>-538.20000000000005</v>
      </c>
    </row>
    <row r="578" spans="1:2" x14ac:dyDescent="0.3">
      <c r="A578" s="2">
        <v>514.59906098718011</v>
      </c>
      <c r="B578" s="13">
        <v>-611.29999999999995</v>
      </c>
    </row>
    <row r="579" spans="1:2" x14ac:dyDescent="0.3">
      <c r="A579" s="2">
        <v>515.17775093252681</v>
      </c>
      <c r="B579" s="13">
        <v>-607.5</v>
      </c>
    </row>
    <row r="580" spans="1:2" x14ac:dyDescent="0.3">
      <c r="A580" s="2">
        <v>515.75640287107262</v>
      </c>
      <c r="B580" s="13">
        <v>-571.79999999999995</v>
      </c>
    </row>
    <row r="581" spans="1:2" x14ac:dyDescent="0.3">
      <c r="A581" s="2">
        <v>516.33501678663629</v>
      </c>
      <c r="B581" s="13">
        <v>-345.1</v>
      </c>
    </row>
    <row r="582" spans="1:2" x14ac:dyDescent="0.3">
      <c r="A582" s="2">
        <v>516.91359266303618</v>
      </c>
      <c r="B582" s="13">
        <v>34</v>
      </c>
    </row>
    <row r="583" spans="1:2" x14ac:dyDescent="0.3">
      <c r="A583" s="2">
        <v>517.49213048409115</v>
      </c>
      <c r="B583" s="13">
        <v>401.3</v>
      </c>
    </row>
    <row r="584" spans="1:2" x14ac:dyDescent="0.3">
      <c r="A584" s="2">
        <v>518.0706302336198</v>
      </c>
      <c r="B584" s="13">
        <v>-149.30000000000001</v>
      </c>
    </row>
    <row r="585" spans="1:2" x14ac:dyDescent="0.3">
      <c r="A585" s="2">
        <v>518.64909189544062</v>
      </c>
      <c r="B585" s="13">
        <v>-821.1</v>
      </c>
    </row>
    <row r="586" spans="1:2" x14ac:dyDescent="0.3">
      <c r="A586" s="2">
        <v>519.22751545337235</v>
      </c>
      <c r="B586" s="13">
        <v>-305.60000000000002</v>
      </c>
    </row>
    <row r="587" spans="1:2" x14ac:dyDescent="0.3">
      <c r="A587" s="2">
        <v>519.80590089123359</v>
      </c>
      <c r="B587" s="13">
        <v>-433.3</v>
      </c>
    </row>
    <row r="588" spans="1:2" x14ac:dyDescent="0.3">
      <c r="A588" s="2">
        <v>520.38424819284307</v>
      </c>
      <c r="B588" s="13">
        <v>-331.4</v>
      </c>
    </row>
    <row r="589" spans="1:2" x14ac:dyDescent="0.3">
      <c r="A589" s="2">
        <v>520.96255734201929</v>
      </c>
      <c r="B589" s="13">
        <v>-167.6</v>
      </c>
    </row>
    <row r="590" spans="1:2" x14ac:dyDescent="0.3">
      <c r="A590" s="2">
        <v>521.54082832258086</v>
      </c>
      <c r="B590" s="13">
        <v>-109.1</v>
      </c>
    </row>
    <row r="591" spans="1:2" x14ac:dyDescent="0.3">
      <c r="A591" s="2">
        <v>522.11906111834662</v>
      </c>
      <c r="B591" s="13">
        <v>-372</v>
      </c>
    </row>
    <row r="592" spans="1:2" x14ac:dyDescent="0.3">
      <c r="A592" s="2">
        <v>522.69725571313495</v>
      </c>
      <c r="B592" s="13">
        <v>-508.9</v>
      </c>
    </row>
    <row r="593" spans="1:2" x14ac:dyDescent="0.3">
      <c r="A593" s="2">
        <v>523.27541209076458</v>
      </c>
      <c r="B593" s="13">
        <v>-335.2</v>
      </c>
    </row>
    <row r="594" spans="1:2" x14ac:dyDescent="0.3">
      <c r="A594" s="2">
        <v>523.85353023505422</v>
      </c>
      <c r="B594" s="13">
        <v>-545.4</v>
      </c>
    </row>
    <row r="595" spans="1:2" x14ac:dyDescent="0.3">
      <c r="A595" s="2">
        <v>524.43161012982239</v>
      </c>
      <c r="B595" s="13">
        <v>-584.9</v>
      </c>
    </row>
    <row r="596" spans="1:2" x14ac:dyDescent="0.3">
      <c r="A596" s="2">
        <v>525.0096517588878</v>
      </c>
      <c r="B596" s="13">
        <v>-543.20000000000005</v>
      </c>
    </row>
    <row r="597" spans="1:2" x14ac:dyDescent="0.3">
      <c r="A597" s="2">
        <v>525.58765510606895</v>
      </c>
      <c r="B597" s="13">
        <v>-330.4</v>
      </c>
    </row>
    <row r="598" spans="1:2" x14ac:dyDescent="0.3">
      <c r="A598" s="2">
        <v>526.16562015518468</v>
      </c>
      <c r="B598" s="13">
        <v>28.8</v>
      </c>
    </row>
    <row r="599" spans="1:2" x14ac:dyDescent="0.3">
      <c r="A599" s="2">
        <v>526.74354689005338</v>
      </c>
      <c r="B599" s="13">
        <v>-568.9</v>
      </c>
    </row>
    <row r="600" spans="1:2" x14ac:dyDescent="0.3">
      <c r="A600" s="2">
        <v>527.32143529449388</v>
      </c>
      <c r="B600" s="13">
        <v>-422.8</v>
      </c>
    </row>
    <row r="601" spans="1:2" x14ac:dyDescent="0.3">
      <c r="A601" s="2">
        <v>527.89928535232468</v>
      </c>
      <c r="B601" s="13">
        <v>-680.7</v>
      </c>
    </row>
    <row r="602" spans="1:2" x14ac:dyDescent="0.3">
      <c r="A602" s="2">
        <v>528.47709704736451</v>
      </c>
      <c r="B602" s="13">
        <v>-548.4</v>
      </c>
    </row>
    <row r="603" spans="1:2" x14ac:dyDescent="0.3">
      <c r="A603" s="2">
        <v>529.05487036343197</v>
      </c>
      <c r="B603" s="13">
        <v>-303.8</v>
      </c>
    </row>
    <row r="604" spans="1:2" x14ac:dyDescent="0.3">
      <c r="A604" s="2">
        <v>529.63260528434557</v>
      </c>
      <c r="B604" s="13">
        <v>-591.29999999999995</v>
      </c>
    </row>
    <row r="605" spans="1:2" x14ac:dyDescent="0.3">
      <c r="A605" s="2">
        <v>530.21030179392415</v>
      </c>
      <c r="B605" s="13">
        <v>-513.70000000000005</v>
      </c>
    </row>
    <row r="606" spans="1:2" x14ac:dyDescent="0.3">
      <c r="A606" s="2">
        <v>530.78795987598619</v>
      </c>
      <c r="B606" s="13">
        <v>-686.2</v>
      </c>
    </row>
    <row r="607" spans="1:2" x14ac:dyDescent="0.3">
      <c r="A607" s="2">
        <v>531.36557951435032</v>
      </c>
      <c r="B607" s="13">
        <v>-574.1</v>
      </c>
    </row>
    <row r="608" spans="1:2" x14ac:dyDescent="0.3">
      <c r="A608" s="2">
        <v>531.94316069283525</v>
      </c>
      <c r="B608" s="13">
        <v>-745.1</v>
      </c>
    </row>
    <row r="609" spans="1:2" x14ac:dyDescent="0.3">
      <c r="A609" s="2">
        <v>532.5207033952596</v>
      </c>
      <c r="B609" s="13">
        <v>-123.2</v>
      </c>
    </row>
    <row r="610" spans="1:2" x14ac:dyDescent="0.3">
      <c r="A610" s="2">
        <v>533.09820760544198</v>
      </c>
      <c r="B610" s="13">
        <v>-381.5</v>
      </c>
    </row>
    <row r="611" spans="1:2" x14ac:dyDescent="0.3">
      <c r="A611" s="2">
        <v>533.67567330720101</v>
      </c>
      <c r="B611" s="13">
        <v>50.2</v>
      </c>
    </row>
    <row r="612" spans="1:2" x14ac:dyDescent="0.3">
      <c r="A612" s="2">
        <v>534.25310048435529</v>
      </c>
      <c r="B612" s="13">
        <v>153.4</v>
      </c>
    </row>
    <row r="613" spans="1:2" x14ac:dyDescent="0.3">
      <c r="A613" s="2">
        <v>534.83048912072354</v>
      </c>
      <c r="B613" s="13">
        <v>-148.4</v>
      </c>
    </row>
    <row r="614" spans="1:2" x14ac:dyDescent="0.3">
      <c r="A614" s="2">
        <v>535.40783920012427</v>
      </c>
      <c r="B614" s="13">
        <v>263.5</v>
      </c>
    </row>
    <row r="615" spans="1:2" x14ac:dyDescent="0.3">
      <c r="A615" s="2">
        <v>535.9851507063762</v>
      </c>
      <c r="B615" s="13">
        <v>-481.9</v>
      </c>
    </row>
    <row r="616" spans="1:2" x14ac:dyDescent="0.3">
      <c r="A616" s="2">
        <v>536.56242362329795</v>
      </c>
      <c r="B616" s="13">
        <v>-629.20000000000005</v>
      </c>
    </row>
    <row r="617" spans="1:2" x14ac:dyDescent="0.3">
      <c r="A617" s="2">
        <v>537.13965793470811</v>
      </c>
      <c r="B617" s="13">
        <v>-297.60000000000002</v>
      </c>
    </row>
    <row r="618" spans="1:2" x14ac:dyDescent="0.3">
      <c r="A618" s="2">
        <v>537.71685362442543</v>
      </c>
      <c r="B618" s="13">
        <v>-130</v>
      </c>
    </row>
    <row r="619" spans="1:2" x14ac:dyDescent="0.3">
      <c r="A619" s="2">
        <v>538.29401067626839</v>
      </c>
      <c r="B619" s="13">
        <v>919.6</v>
      </c>
    </row>
    <row r="620" spans="1:2" x14ac:dyDescent="0.3">
      <c r="A620" s="2">
        <v>538.87112907405572</v>
      </c>
      <c r="B620" s="13">
        <v>52.7</v>
      </c>
    </row>
    <row r="621" spans="1:2" x14ac:dyDescent="0.3">
      <c r="A621" s="2">
        <v>539.44820880160592</v>
      </c>
      <c r="B621" s="13">
        <v>249.9</v>
      </c>
    </row>
    <row r="622" spans="1:2" x14ac:dyDescent="0.3">
      <c r="A622" s="2">
        <v>540.02524984273771</v>
      </c>
      <c r="B622" s="13">
        <v>143.4</v>
      </c>
    </row>
    <row r="623" spans="1:2" x14ac:dyDescent="0.3">
      <c r="A623" s="2">
        <v>540.60225218126982</v>
      </c>
      <c r="B623" s="13">
        <v>-205.7</v>
      </c>
    </row>
    <row r="624" spans="1:2" x14ac:dyDescent="0.3">
      <c r="A624" s="2">
        <v>541.17921580102075</v>
      </c>
      <c r="B624" s="13">
        <v>-166.9</v>
      </c>
    </row>
    <row r="625" spans="1:2" x14ac:dyDescent="0.3">
      <c r="A625" s="2">
        <v>541.7561406858091</v>
      </c>
      <c r="B625" s="13">
        <v>20.6</v>
      </c>
    </row>
    <row r="626" spans="1:2" x14ac:dyDescent="0.3">
      <c r="A626" s="2">
        <v>542.33302681945361</v>
      </c>
      <c r="B626" s="13">
        <v>-260</v>
      </c>
    </row>
    <row r="627" spans="1:2" x14ac:dyDescent="0.3">
      <c r="A627" s="2">
        <v>542.90987418577288</v>
      </c>
      <c r="B627" s="13">
        <v>-35.9</v>
      </c>
    </row>
    <row r="628" spans="1:2" x14ac:dyDescent="0.3">
      <c r="A628" s="2">
        <v>543.48668276858552</v>
      </c>
      <c r="B628" s="13">
        <v>420.4</v>
      </c>
    </row>
    <row r="629" spans="1:2" x14ac:dyDescent="0.3">
      <c r="A629" s="2">
        <v>544.06345255171004</v>
      </c>
      <c r="B629" s="13">
        <v>-1</v>
      </c>
    </row>
    <row r="630" spans="1:2" x14ac:dyDescent="0.3">
      <c r="A630" s="2">
        <v>544.64018351896539</v>
      </c>
      <c r="B630" s="13">
        <v>44.2</v>
      </c>
    </row>
    <row r="631" spans="1:2" x14ac:dyDescent="0.3">
      <c r="A631" s="2">
        <v>545.21687565416983</v>
      </c>
      <c r="B631" s="13">
        <v>546.79999999999995</v>
      </c>
    </row>
    <row r="632" spans="1:2" x14ac:dyDescent="0.3">
      <c r="A632" s="2">
        <v>545.79352894114231</v>
      </c>
      <c r="B632" s="13">
        <v>-63.2</v>
      </c>
    </row>
    <row r="633" spans="1:2" x14ac:dyDescent="0.3">
      <c r="A633" s="2">
        <v>546.37014336370123</v>
      </c>
      <c r="B633" s="13">
        <v>-360.7</v>
      </c>
    </row>
    <row r="634" spans="1:2" x14ac:dyDescent="0.3">
      <c r="A634" s="2">
        <v>546.94671890566531</v>
      </c>
      <c r="B634" s="13">
        <v>337</v>
      </c>
    </row>
    <row r="635" spans="1:2" x14ac:dyDescent="0.3">
      <c r="A635" s="2">
        <v>547.52325555085315</v>
      </c>
      <c r="B635" s="13">
        <v>-183.9</v>
      </c>
    </row>
    <row r="636" spans="1:2" x14ac:dyDescent="0.3">
      <c r="A636" s="2">
        <v>548.09975328308349</v>
      </c>
      <c r="B636" s="13">
        <v>172.3</v>
      </c>
    </row>
    <row r="637" spans="1:2" x14ac:dyDescent="0.3">
      <c r="A637" s="2">
        <v>548.67621208617481</v>
      </c>
      <c r="B637" s="13">
        <v>-65.5</v>
      </c>
    </row>
    <row r="638" spans="1:2" x14ac:dyDescent="0.3">
      <c r="A638" s="2">
        <v>549.25263194394586</v>
      </c>
      <c r="B638" s="13">
        <v>-50.4</v>
      </c>
    </row>
    <row r="639" spans="1:2" x14ac:dyDescent="0.3">
      <c r="A639" s="2">
        <v>549.82901284021511</v>
      </c>
      <c r="B639" s="13">
        <v>111.7</v>
      </c>
    </row>
    <row r="640" spans="1:2" x14ac:dyDescent="0.3">
      <c r="A640" s="2">
        <v>550.40535475880142</v>
      </c>
      <c r="B640" s="13">
        <v>-428.1</v>
      </c>
    </row>
    <row r="641" spans="1:2" x14ac:dyDescent="0.3">
      <c r="A641" s="2">
        <v>550.98165768352328</v>
      </c>
      <c r="B641" s="13">
        <v>123.4</v>
      </c>
    </row>
    <row r="642" spans="1:2" x14ac:dyDescent="0.3">
      <c r="A642" s="2">
        <v>551.5579215981993</v>
      </c>
      <c r="B642" s="13">
        <v>253.3</v>
      </c>
    </row>
    <row r="643" spans="1:2" x14ac:dyDescent="0.3">
      <c r="A643" s="2">
        <v>552.13414648664821</v>
      </c>
      <c r="B643" s="13">
        <v>-349.1</v>
      </c>
    </row>
    <row r="644" spans="1:2" x14ac:dyDescent="0.3">
      <c r="A644" s="2">
        <v>552.71033233268849</v>
      </c>
      <c r="B644" s="13">
        <v>444</v>
      </c>
    </row>
    <row r="645" spans="1:2" x14ac:dyDescent="0.3">
      <c r="A645" s="2">
        <v>553.28647912013889</v>
      </c>
      <c r="B645" s="13">
        <v>495.2</v>
      </c>
    </row>
    <row r="646" spans="1:2" x14ac:dyDescent="0.3">
      <c r="A646" s="2">
        <v>553.86258683281801</v>
      </c>
      <c r="B646" s="13">
        <v>-222</v>
      </c>
    </row>
    <row r="647" spans="1:2" x14ac:dyDescent="0.3">
      <c r="A647" s="2">
        <v>554.43865545454446</v>
      </c>
      <c r="B647" s="13">
        <v>-488.4</v>
      </c>
    </row>
    <row r="648" spans="1:2" x14ac:dyDescent="0.3">
      <c r="A648" s="2">
        <v>555.01468496913697</v>
      </c>
      <c r="B648" s="13">
        <v>-258.89999999999998</v>
      </c>
    </row>
    <row r="649" spans="1:2" x14ac:dyDescent="0.3">
      <c r="A649" s="2">
        <v>555.59067536041402</v>
      </c>
      <c r="B649" s="13">
        <v>-182.6</v>
      </c>
    </row>
    <row r="650" spans="1:2" x14ac:dyDescent="0.3">
      <c r="A650" s="2">
        <v>556.16662661219436</v>
      </c>
      <c r="B650" s="13">
        <v>444.8</v>
      </c>
    </row>
    <row r="651" spans="1:2" x14ac:dyDescent="0.3">
      <c r="A651" s="2">
        <v>556.74253870829659</v>
      </c>
      <c r="B651" s="13">
        <v>569.6</v>
      </c>
    </row>
    <row r="652" spans="1:2" x14ac:dyDescent="0.3">
      <c r="A652" s="2">
        <v>557.31841163253921</v>
      </c>
      <c r="B652" s="13">
        <v>-563.1</v>
      </c>
    </row>
    <row r="653" spans="1:2" x14ac:dyDescent="0.3">
      <c r="A653" s="2">
        <v>557.89424536874105</v>
      </c>
      <c r="B653" s="13">
        <v>-859</v>
      </c>
    </row>
    <row r="654" spans="1:2" x14ac:dyDescent="0.3">
      <c r="A654" s="2">
        <v>558.47003990072062</v>
      </c>
      <c r="B654" s="13">
        <v>450</v>
      </c>
    </row>
    <row r="655" spans="1:2" x14ac:dyDescent="0.3">
      <c r="A655" s="2">
        <v>559.04579521229664</v>
      </c>
      <c r="B655" s="13">
        <v>-787.3</v>
      </c>
    </row>
    <row r="656" spans="1:2" x14ac:dyDescent="0.3">
      <c r="A656" s="2">
        <v>559.6215112872876</v>
      </c>
      <c r="B656" s="13">
        <v>-286.2</v>
      </c>
    </row>
    <row r="657" spans="1:2" x14ac:dyDescent="0.3">
      <c r="A657" s="2">
        <v>560.19718810951235</v>
      </c>
      <c r="B657" s="13">
        <v>-568.5</v>
      </c>
    </row>
    <row r="658" spans="1:2" x14ac:dyDescent="0.3">
      <c r="A658" s="2">
        <v>560.77282566278927</v>
      </c>
      <c r="B658" s="13">
        <v>-525.20000000000005</v>
      </c>
    </row>
    <row r="659" spans="1:2" x14ac:dyDescent="0.3">
      <c r="A659" s="2">
        <v>561.34842393093709</v>
      </c>
      <c r="B659" s="13">
        <v>-257.3</v>
      </c>
    </row>
    <row r="660" spans="1:2" x14ac:dyDescent="0.3">
      <c r="A660" s="2">
        <v>561.92398289777452</v>
      </c>
      <c r="B660" s="13">
        <v>-964.1</v>
      </c>
    </row>
    <row r="661" spans="1:2" x14ac:dyDescent="0.3">
      <c r="A661" s="2">
        <v>562.49950254712019</v>
      </c>
      <c r="B661" s="13">
        <v>-683.6</v>
      </c>
    </row>
    <row r="662" spans="1:2" x14ac:dyDescent="0.3">
      <c r="A662" s="2">
        <v>563.07498286279258</v>
      </c>
      <c r="B662" s="13">
        <v>-235.4</v>
      </c>
    </row>
    <row r="663" spans="1:2" x14ac:dyDescent="0.3">
      <c r="A663" s="2">
        <v>563.65042382861031</v>
      </c>
      <c r="B663" s="13">
        <v>-34.6</v>
      </c>
    </row>
    <row r="664" spans="1:2" x14ac:dyDescent="0.3">
      <c r="A664" s="2">
        <v>564.22582542839223</v>
      </c>
      <c r="B664" s="13">
        <v>-8</v>
      </c>
    </row>
    <row r="665" spans="1:2" x14ac:dyDescent="0.3">
      <c r="A665" s="2">
        <v>564.80118764595693</v>
      </c>
      <c r="B665" s="13">
        <v>1</v>
      </c>
    </row>
    <row r="666" spans="1:2" x14ac:dyDescent="0.3">
      <c r="A666" s="2">
        <v>565.37651046512281</v>
      </c>
      <c r="B666" s="13">
        <v>-795.6</v>
      </c>
    </row>
    <row r="667" spans="1:2" x14ac:dyDescent="0.3">
      <c r="A667" s="2">
        <v>565.95179386970869</v>
      </c>
      <c r="B667" s="13">
        <v>-864.1</v>
      </c>
    </row>
    <row r="668" spans="1:2" x14ac:dyDescent="0.3">
      <c r="A668" s="2">
        <v>566.52703784353321</v>
      </c>
      <c r="B668" s="13">
        <v>-393.9</v>
      </c>
    </row>
    <row r="669" spans="1:2" x14ac:dyDescent="0.3">
      <c r="A669" s="2">
        <v>567.10224237041484</v>
      </c>
      <c r="B669" s="13">
        <v>80.8</v>
      </c>
    </row>
    <row r="670" spans="1:2" x14ac:dyDescent="0.3">
      <c r="A670" s="2">
        <v>567.67740743417244</v>
      </c>
      <c r="B670" s="13">
        <v>-800.9</v>
      </c>
    </row>
    <row r="671" spans="1:2" x14ac:dyDescent="0.3">
      <c r="A671" s="2">
        <v>568.25253301862449</v>
      </c>
      <c r="B671" s="13">
        <v>-495.6</v>
      </c>
    </row>
    <row r="672" spans="1:2" x14ac:dyDescent="0.3">
      <c r="A672" s="2">
        <v>568.82761910758961</v>
      </c>
      <c r="B672" s="13">
        <v>-585.79999999999995</v>
      </c>
    </row>
    <row r="673" spans="1:2" x14ac:dyDescent="0.3">
      <c r="A673" s="2">
        <v>569.40266568488653</v>
      </c>
      <c r="B673" s="13">
        <v>-54.7</v>
      </c>
    </row>
    <row r="674" spans="1:2" x14ac:dyDescent="0.3">
      <c r="A674" s="2">
        <v>569.97767273433374</v>
      </c>
      <c r="B674" s="13">
        <v>-281.7</v>
      </c>
    </row>
    <row r="675" spans="1:2" x14ac:dyDescent="0.3">
      <c r="A675" s="2">
        <v>570.55264023974996</v>
      </c>
      <c r="B675" s="13">
        <v>-710</v>
      </c>
    </row>
    <row r="676" spans="1:2" x14ac:dyDescent="0.3">
      <c r="A676" s="2">
        <v>571.12756818495393</v>
      </c>
      <c r="B676" s="13">
        <v>-621.4</v>
      </c>
    </row>
    <row r="677" spans="1:2" x14ac:dyDescent="0.3">
      <c r="A677" s="2">
        <v>571.70245655376402</v>
      </c>
      <c r="B677" s="13">
        <v>74</v>
      </c>
    </row>
    <row r="678" spans="1:2" x14ac:dyDescent="0.3">
      <c r="A678" s="2">
        <v>572.27730532999908</v>
      </c>
      <c r="B678" s="13">
        <v>516.79999999999995</v>
      </c>
    </row>
    <row r="679" spans="1:2" x14ac:dyDescent="0.3">
      <c r="A679" s="2">
        <v>572.85211449747771</v>
      </c>
      <c r="B679" s="13">
        <v>188.5</v>
      </c>
    </row>
    <row r="680" spans="1:2" x14ac:dyDescent="0.3">
      <c r="A680" s="2">
        <v>573.42688404001842</v>
      </c>
      <c r="B680" s="13">
        <v>143.30000000000001</v>
      </c>
    </row>
    <row r="681" spans="1:2" x14ac:dyDescent="0.3">
      <c r="A681" s="2">
        <v>574.00161394143993</v>
      </c>
      <c r="B681" s="13">
        <v>1080.7</v>
      </c>
    </row>
    <row r="682" spans="1:2" x14ac:dyDescent="0.3">
      <c r="A682" s="2">
        <v>574.57630418556084</v>
      </c>
      <c r="B682" s="13">
        <v>897.6</v>
      </c>
    </row>
    <row r="683" spans="1:2" x14ac:dyDescent="0.3">
      <c r="A683" s="2">
        <v>575.15095475619978</v>
      </c>
      <c r="B683" s="13">
        <v>1494.2</v>
      </c>
    </row>
    <row r="684" spans="1:2" x14ac:dyDescent="0.3">
      <c r="A684" s="2">
        <v>575.72556563717546</v>
      </c>
      <c r="B684" s="13">
        <v>1012.1</v>
      </c>
    </row>
    <row r="685" spans="1:2" x14ac:dyDescent="0.3">
      <c r="A685" s="2">
        <v>576.30013681230639</v>
      </c>
      <c r="B685" s="13">
        <v>1178.7</v>
      </c>
    </row>
    <row r="686" spans="1:2" x14ac:dyDescent="0.3">
      <c r="A686" s="2">
        <v>576.87466826541129</v>
      </c>
      <c r="B686" s="13">
        <v>1364.4</v>
      </c>
    </row>
    <row r="687" spans="1:2" x14ac:dyDescent="0.3">
      <c r="A687" s="2">
        <v>577.44915998030876</v>
      </c>
      <c r="B687" s="13">
        <v>1466.2</v>
      </c>
    </row>
    <row r="688" spans="1:2" x14ac:dyDescent="0.3">
      <c r="A688" s="2">
        <v>578.02361194081743</v>
      </c>
      <c r="B688" s="13">
        <v>952.8</v>
      </c>
    </row>
    <row r="689" spans="1:2" x14ac:dyDescent="0.3">
      <c r="A689" s="2">
        <v>578.5980241307559</v>
      </c>
      <c r="B689" s="13">
        <v>2046.5</v>
      </c>
    </row>
    <row r="690" spans="1:2" x14ac:dyDescent="0.3">
      <c r="A690" s="2">
        <v>579.1723965339429</v>
      </c>
      <c r="B690" s="13">
        <v>2021.3</v>
      </c>
    </row>
    <row r="691" spans="1:2" x14ac:dyDescent="0.3">
      <c r="A691" s="2">
        <v>579.74672913419693</v>
      </c>
      <c r="B691" s="13">
        <v>1101</v>
      </c>
    </row>
    <row r="692" spans="1:2" x14ac:dyDescent="0.3">
      <c r="A692" s="2">
        <v>580.3210219153367</v>
      </c>
      <c r="B692" s="13">
        <v>1536.6</v>
      </c>
    </row>
    <row r="693" spans="1:2" x14ac:dyDescent="0.3">
      <c r="A693" s="2">
        <v>580.89527486118084</v>
      </c>
      <c r="B693" s="13">
        <v>1772.1</v>
      </c>
    </row>
    <row r="694" spans="1:2" x14ac:dyDescent="0.3">
      <c r="A694" s="2">
        <v>581.46948795554795</v>
      </c>
      <c r="B694" s="13">
        <v>1285.4000000000001</v>
      </c>
    </row>
    <row r="695" spans="1:2" x14ac:dyDescent="0.3">
      <c r="A695" s="2">
        <v>582.04366118225664</v>
      </c>
      <c r="B695" s="13">
        <v>2221.6</v>
      </c>
    </row>
    <row r="696" spans="1:2" x14ac:dyDescent="0.3">
      <c r="A696" s="2">
        <v>582.61779452512553</v>
      </c>
      <c r="B696" s="13">
        <v>944.5</v>
      </c>
    </row>
    <row r="697" spans="1:2" x14ac:dyDescent="0.3">
      <c r="A697" s="2">
        <v>583.19188796797334</v>
      </c>
      <c r="B697" s="13">
        <v>1749.2</v>
      </c>
    </row>
    <row r="698" spans="1:2" x14ac:dyDescent="0.3">
      <c r="A698" s="2">
        <v>583.76594149461869</v>
      </c>
      <c r="B698" s="13">
        <v>1577.7</v>
      </c>
    </row>
    <row r="699" spans="1:2" x14ac:dyDescent="0.3">
      <c r="A699" s="2">
        <v>584.33995508888017</v>
      </c>
      <c r="B699" s="13">
        <v>2071.9</v>
      </c>
    </row>
    <row r="700" spans="1:2" x14ac:dyDescent="0.3">
      <c r="A700" s="2">
        <v>584.9139287345763</v>
      </c>
      <c r="B700" s="13">
        <v>1707.8</v>
      </c>
    </row>
    <row r="701" spans="1:2" x14ac:dyDescent="0.3">
      <c r="A701" s="2">
        <v>585.48786241552591</v>
      </c>
      <c r="B701" s="13">
        <v>1681.3</v>
      </c>
    </row>
    <row r="702" spans="1:2" x14ac:dyDescent="0.3">
      <c r="A702" s="2">
        <v>586.06175611554761</v>
      </c>
      <c r="B702" s="13">
        <v>1890.1</v>
      </c>
    </row>
    <row r="703" spans="1:2" x14ac:dyDescent="0.3">
      <c r="A703" s="2">
        <v>586.6356098184599</v>
      </c>
      <c r="B703" s="13">
        <v>2117.6999999999998</v>
      </c>
    </row>
    <row r="704" spans="1:2" x14ac:dyDescent="0.3">
      <c r="A704" s="2">
        <v>587.2094235080815</v>
      </c>
      <c r="B704" s="13">
        <v>2375.9</v>
      </c>
    </row>
    <row r="705" spans="1:2" x14ac:dyDescent="0.3">
      <c r="A705" s="2">
        <v>587.78319716823091</v>
      </c>
      <c r="B705" s="13">
        <v>1307.5</v>
      </c>
    </row>
    <row r="706" spans="1:2" x14ac:dyDescent="0.3">
      <c r="A706" s="2">
        <v>588.35693078272698</v>
      </c>
      <c r="B706" s="13">
        <v>1547.4</v>
      </c>
    </row>
    <row r="707" spans="1:2" x14ac:dyDescent="0.3">
      <c r="A707" s="2">
        <v>588.93062433538819</v>
      </c>
      <c r="B707" s="13">
        <v>1659.3</v>
      </c>
    </row>
    <row r="708" spans="1:2" x14ac:dyDescent="0.3">
      <c r="A708" s="2">
        <v>589.50427781003316</v>
      </c>
      <c r="B708" s="13">
        <v>1364.6</v>
      </c>
    </row>
    <row r="709" spans="1:2" x14ac:dyDescent="0.3">
      <c r="A709" s="2">
        <v>590.07789119048061</v>
      </c>
      <c r="B709" s="13">
        <v>2204.6999999999998</v>
      </c>
    </row>
    <row r="710" spans="1:2" x14ac:dyDescent="0.3">
      <c r="A710" s="2">
        <v>590.65146446054916</v>
      </c>
      <c r="B710" s="13">
        <v>1359.5</v>
      </c>
    </row>
    <row r="711" spans="1:2" x14ac:dyDescent="0.3">
      <c r="A711" s="2">
        <v>591.22499760405742</v>
      </c>
      <c r="B711" s="13">
        <v>1708.3</v>
      </c>
    </row>
    <row r="712" spans="1:2" x14ac:dyDescent="0.3">
      <c r="A712" s="2">
        <v>591.798490604824</v>
      </c>
      <c r="B712" s="13">
        <v>1050.3</v>
      </c>
    </row>
    <row r="713" spans="1:2" x14ac:dyDescent="0.3">
      <c r="A713" s="2">
        <v>592.3719434466675</v>
      </c>
      <c r="B713" s="13">
        <v>1287.5999999999999</v>
      </c>
    </row>
    <row r="714" spans="1:2" x14ac:dyDescent="0.3">
      <c r="A714" s="2">
        <v>592.94535611340655</v>
      </c>
      <c r="B714" s="13">
        <v>1800.7</v>
      </c>
    </row>
    <row r="715" spans="1:2" x14ac:dyDescent="0.3">
      <c r="A715" s="2">
        <v>593.51872858885986</v>
      </c>
      <c r="B715" s="13">
        <v>1519.4</v>
      </c>
    </row>
    <row r="716" spans="1:2" x14ac:dyDescent="0.3">
      <c r="A716" s="2">
        <v>594.09206085684605</v>
      </c>
      <c r="B716" s="13">
        <v>1564.6</v>
      </c>
    </row>
    <row r="717" spans="1:2" x14ac:dyDescent="0.3">
      <c r="A717" s="2">
        <v>594.66535290118372</v>
      </c>
      <c r="B717" s="13">
        <v>1879.6</v>
      </c>
    </row>
    <row r="718" spans="1:2" x14ac:dyDescent="0.3">
      <c r="A718" s="2">
        <v>595.23860470569139</v>
      </c>
      <c r="B718" s="13">
        <v>1966.6</v>
      </c>
    </row>
    <row r="719" spans="1:2" x14ac:dyDescent="0.3">
      <c r="A719" s="2">
        <v>595.81181625418787</v>
      </c>
      <c r="B719" s="13">
        <v>1848</v>
      </c>
    </row>
    <row r="720" spans="1:2" x14ac:dyDescent="0.3">
      <c r="A720" s="2">
        <v>596.3849875304918</v>
      </c>
      <c r="B720" s="13">
        <v>1618.1</v>
      </c>
    </row>
    <row r="721" spans="1:2" x14ac:dyDescent="0.3">
      <c r="A721" s="2">
        <v>596.95811851842166</v>
      </c>
      <c r="B721" s="13">
        <v>1708.2</v>
      </c>
    </row>
    <row r="722" spans="1:2" x14ac:dyDescent="0.3">
      <c r="A722" s="2">
        <v>597.53120920179617</v>
      </c>
      <c r="B722" s="13">
        <v>1332.4</v>
      </c>
    </row>
    <row r="723" spans="1:2" x14ac:dyDescent="0.3">
      <c r="A723" s="2">
        <v>598.10425956443396</v>
      </c>
      <c r="B723" s="13">
        <v>1219.5999999999999</v>
      </c>
    </row>
    <row r="724" spans="1:2" x14ac:dyDescent="0.3">
      <c r="A724" s="2">
        <v>598.67726959015363</v>
      </c>
      <c r="B724" s="13">
        <v>1142</v>
      </c>
    </row>
    <row r="725" spans="1:2" x14ac:dyDescent="0.3">
      <c r="A725" s="2">
        <v>599.25023926277379</v>
      </c>
      <c r="B725" s="13">
        <v>1491.5</v>
      </c>
    </row>
    <row r="726" spans="1:2" x14ac:dyDescent="0.3">
      <c r="A726" s="2">
        <v>599.82316856611317</v>
      </c>
      <c r="B726" s="13">
        <v>1729.4</v>
      </c>
    </row>
    <row r="727" spans="1:2" x14ac:dyDescent="0.3">
      <c r="A727" s="2">
        <v>600.39605748399026</v>
      </c>
      <c r="B727" s="13">
        <v>2545.1999999999998</v>
      </c>
    </row>
    <row r="728" spans="1:2" x14ac:dyDescent="0.3">
      <c r="A728" s="2">
        <v>600.9689060002238</v>
      </c>
      <c r="B728" s="13">
        <v>1626.5</v>
      </c>
    </row>
    <row r="729" spans="1:2" x14ac:dyDescent="0.3">
      <c r="A729" s="2">
        <v>601.54171409863238</v>
      </c>
      <c r="B729" s="13">
        <v>1923.6</v>
      </c>
    </row>
    <row r="730" spans="1:2" x14ac:dyDescent="0.3">
      <c r="A730" s="2">
        <v>602.11448176303463</v>
      </c>
      <c r="B730" s="13">
        <v>1890.5</v>
      </c>
    </row>
    <row r="731" spans="1:2" x14ac:dyDescent="0.3">
      <c r="A731" s="2">
        <v>602.68720897724916</v>
      </c>
      <c r="B731" s="13">
        <v>2420.5</v>
      </c>
    </row>
    <row r="732" spans="1:2" x14ac:dyDescent="0.3">
      <c r="A732" s="2">
        <v>603.25989572509468</v>
      </c>
      <c r="B732" s="13">
        <v>1493.4</v>
      </c>
    </row>
    <row r="733" spans="1:2" x14ac:dyDescent="0.3">
      <c r="A733" s="2">
        <v>603.83254199038981</v>
      </c>
      <c r="B733" s="13">
        <v>1108.0999999999999</v>
      </c>
    </row>
    <row r="734" spans="1:2" x14ac:dyDescent="0.3">
      <c r="A734" s="2">
        <v>604.40514775695306</v>
      </c>
      <c r="B734" s="13">
        <v>2164.1999999999998</v>
      </c>
    </row>
    <row r="735" spans="1:2" x14ac:dyDescent="0.3">
      <c r="A735" s="2">
        <v>604.97771300860313</v>
      </c>
      <c r="B735" s="13">
        <v>2207.5</v>
      </c>
    </row>
    <row r="736" spans="1:2" x14ac:dyDescent="0.3">
      <c r="A736" s="2">
        <v>605.55023772915865</v>
      </c>
      <c r="B736" s="13">
        <v>1920.8</v>
      </c>
    </row>
    <row r="737" spans="1:2" x14ac:dyDescent="0.3">
      <c r="A737" s="2">
        <v>606.12272190243834</v>
      </c>
      <c r="B737" s="13">
        <v>1970.1</v>
      </c>
    </row>
    <row r="738" spans="1:2" x14ac:dyDescent="0.3">
      <c r="A738" s="2">
        <v>606.6951655122607</v>
      </c>
      <c r="B738" s="13">
        <v>1935</v>
      </c>
    </row>
    <row r="739" spans="1:2" x14ac:dyDescent="0.3">
      <c r="A739" s="2">
        <v>607.26756854244445</v>
      </c>
      <c r="B739" s="13">
        <v>1921.3</v>
      </c>
    </row>
    <row r="740" spans="1:2" x14ac:dyDescent="0.3">
      <c r="A740" s="2">
        <v>607.83993097680809</v>
      </c>
      <c r="B740" s="13">
        <v>1547.4</v>
      </c>
    </row>
    <row r="741" spans="1:2" x14ac:dyDescent="0.3">
      <c r="A741" s="2">
        <v>608.41225279917046</v>
      </c>
      <c r="B741" s="13">
        <v>1797.6</v>
      </c>
    </row>
    <row r="742" spans="1:2" x14ac:dyDescent="0.3">
      <c r="A742" s="2">
        <v>608.98453399334994</v>
      </c>
      <c r="B742" s="13">
        <v>889.7</v>
      </c>
    </row>
    <row r="743" spans="1:2" x14ac:dyDescent="0.3">
      <c r="A743" s="2">
        <v>609.55677454316537</v>
      </c>
      <c r="B743" s="13">
        <v>977.2</v>
      </c>
    </row>
    <row r="744" spans="1:2" x14ac:dyDescent="0.3">
      <c r="A744" s="2">
        <v>610.12897443243526</v>
      </c>
      <c r="B744" s="13">
        <v>1026.5999999999999</v>
      </c>
    </row>
    <row r="745" spans="1:2" x14ac:dyDescent="0.3">
      <c r="A745" s="2">
        <v>610.70113364497831</v>
      </c>
      <c r="B745" s="13">
        <v>979.1</v>
      </c>
    </row>
    <row r="746" spans="1:2" x14ac:dyDescent="0.3">
      <c r="A746" s="2">
        <v>611.27325216461315</v>
      </c>
      <c r="B746" s="13">
        <v>1388.2</v>
      </c>
    </row>
    <row r="747" spans="1:2" x14ac:dyDescent="0.3">
      <c r="A747" s="2">
        <v>611.84532997515839</v>
      </c>
      <c r="B747" s="13">
        <v>1390.3</v>
      </c>
    </row>
    <row r="748" spans="1:2" x14ac:dyDescent="0.3">
      <c r="A748" s="2">
        <v>612.41736706043264</v>
      </c>
      <c r="B748" s="13">
        <v>551.20000000000005</v>
      </c>
    </row>
    <row r="749" spans="1:2" x14ac:dyDescent="0.3">
      <c r="A749" s="2">
        <v>612.9893634042545</v>
      </c>
      <c r="B749" s="13">
        <v>275</v>
      </c>
    </row>
    <row r="750" spans="1:2" x14ac:dyDescent="0.3">
      <c r="A750" s="2">
        <v>613.5613189904426</v>
      </c>
      <c r="B750" s="13">
        <v>61.4</v>
      </c>
    </row>
    <row r="751" spans="1:2" x14ac:dyDescent="0.3">
      <c r="A751" s="2">
        <v>614.13323380281577</v>
      </c>
      <c r="B751" s="13">
        <v>197.8</v>
      </c>
    </row>
    <row r="752" spans="1:2" x14ac:dyDescent="0.3">
      <c r="A752" s="2">
        <v>614.70510782519239</v>
      </c>
      <c r="B752" s="13">
        <v>464.5</v>
      </c>
    </row>
    <row r="753" spans="1:2" x14ac:dyDescent="0.3">
      <c r="A753" s="2">
        <v>615.27694104139118</v>
      </c>
      <c r="B753" s="13">
        <v>-58.8</v>
      </c>
    </row>
    <row r="754" spans="1:2" x14ac:dyDescent="0.3">
      <c r="A754" s="2">
        <v>615.84873343523077</v>
      </c>
      <c r="B754" s="13">
        <v>478.6</v>
      </c>
    </row>
    <row r="755" spans="1:2" x14ac:dyDescent="0.3">
      <c r="A755" s="2">
        <v>616.42048499052976</v>
      </c>
      <c r="B755" s="13">
        <v>158</v>
      </c>
    </row>
    <row r="756" spans="1:2" x14ac:dyDescent="0.3">
      <c r="A756" s="2">
        <v>616.99219569110687</v>
      </c>
      <c r="B756" s="13">
        <v>208.1</v>
      </c>
    </row>
    <row r="757" spans="1:2" x14ac:dyDescent="0.3">
      <c r="A757" s="2">
        <v>617.56386552078072</v>
      </c>
      <c r="B757" s="13">
        <v>60.5</v>
      </c>
    </row>
    <row r="758" spans="1:2" x14ac:dyDescent="0.3">
      <c r="A758" s="2">
        <v>618.13549446336992</v>
      </c>
      <c r="B758" s="13">
        <v>209.1</v>
      </c>
    </row>
    <row r="759" spans="1:2" x14ac:dyDescent="0.3">
      <c r="A759" s="2">
        <v>618.70708250269297</v>
      </c>
      <c r="B759" s="13">
        <v>837.5</v>
      </c>
    </row>
    <row r="760" spans="1:2" x14ac:dyDescent="0.3">
      <c r="A760" s="2">
        <v>619.2786296225687</v>
      </c>
      <c r="B760" s="13">
        <v>160.5</v>
      </c>
    </row>
    <row r="761" spans="1:2" x14ac:dyDescent="0.3">
      <c r="A761" s="2">
        <v>619.85013580681562</v>
      </c>
      <c r="B761" s="13">
        <v>243.5</v>
      </c>
    </row>
    <row r="762" spans="1:2" x14ac:dyDescent="0.3">
      <c r="A762" s="2">
        <v>620.42160103925232</v>
      </c>
      <c r="B762" s="13">
        <v>250.1</v>
      </c>
    </row>
    <row r="763" spans="1:2" x14ac:dyDescent="0.3">
      <c r="A763" s="2">
        <v>620.99302530369755</v>
      </c>
      <c r="B763" s="13">
        <v>-169.2</v>
      </c>
    </row>
    <row r="764" spans="1:2" x14ac:dyDescent="0.3">
      <c r="A764" s="2">
        <v>621.56440858396991</v>
      </c>
      <c r="B764" s="13">
        <v>245.2</v>
      </c>
    </row>
    <row r="765" spans="1:2" x14ac:dyDescent="0.3">
      <c r="A765" s="2">
        <v>622.13575086388801</v>
      </c>
      <c r="B765" s="13">
        <v>90.6</v>
      </c>
    </row>
    <row r="766" spans="1:2" x14ac:dyDescent="0.3">
      <c r="A766" s="2">
        <v>622.70705212727046</v>
      </c>
      <c r="B766" s="13">
        <v>-260.8</v>
      </c>
    </row>
    <row r="767" spans="1:2" x14ac:dyDescent="0.3">
      <c r="A767" s="2">
        <v>623.27831235793587</v>
      </c>
      <c r="B767" s="13">
        <v>635.79999999999995</v>
      </c>
    </row>
    <row r="768" spans="1:2" x14ac:dyDescent="0.3">
      <c r="A768" s="2">
        <v>623.84953153970298</v>
      </c>
      <c r="B768" s="13">
        <v>547.4</v>
      </c>
    </row>
    <row r="769" spans="1:2" x14ac:dyDescent="0.3">
      <c r="A769" s="2">
        <v>624.42070965639039</v>
      </c>
      <c r="B769" s="13">
        <v>576.29999999999995</v>
      </c>
    </row>
    <row r="770" spans="1:2" x14ac:dyDescent="0.3">
      <c r="A770" s="2">
        <v>624.99184669181659</v>
      </c>
      <c r="B770" s="13">
        <v>541.1</v>
      </c>
    </row>
    <row r="771" spans="1:2" x14ac:dyDescent="0.3">
      <c r="A771" s="2">
        <v>625.56294262980032</v>
      </c>
      <c r="B771" s="13">
        <v>-379.6</v>
      </c>
    </row>
    <row r="772" spans="1:2" x14ac:dyDescent="0.3">
      <c r="A772" s="2">
        <v>626.13399745416029</v>
      </c>
      <c r="B772" s="13">
        <v>589.1</v>
      </c>
    </row>
    <row r="773" spans="1:2" x14ac:dyDescent="0.3">
      <c r="A773" s="2">
        <v>626.70501114871502</v>
      </c>
      <c r="B773" s="13">
        <v>67.599999999999994</v>
      </c>
    </row>
    <row r="774" spans="1:2" x14ac:dyDescent="0.3">
      <c r="A774" s="2">
        <v>627.2759836972831</v>
      </c>
      <c r="B774" s="13">
        <v>34.1</v>
      </c>
    </row>
    <row r="775" spans="1:2" x14ac:dyDescent="0.3">
      <c r="A775" s="2">
        <v>627.84691508368326</v>
      </c>
      <c r="B775" s="13">
        <v>150.19999999999999</v>
      </c>
    </row>
    <row r="776" spans="1:2" x14ac:dyDescent="0.3">
      <c r="A776" s="2">
        <v>628.41780529173411</v>
      </c>
      <c r="B776" s="13">
        <v>231.2</v>
      </c>
    </row>
    <row r="777" spans="1:2" x14ac:dyDescent="0.3">
      <c r="A777" s="2">
        <v>628.98865430525427</v>
      </c>
      <c r="B777" s="13">
        <v>-144.30000000000001</v>
      </c>
    </row>
    <row r="778" spans="1:2" x14ac:dyDescent="0.3">
      <c r="A778" s="2">
        <v>629.55946210806235</v>
      </c>
      <c r="B778" s="13">
        <v>483.1</v>
      </c>
    </row>
    <row r="779" spans="1:2" x14ac:dyDescent="0.3">
      <c r="A779" s="2">
        <v>630.13022868397695</v>
      </c>
      <c r="B779" s="13">
        <v>947.3</v>
      </c>
    </row>
    <row r="780" spans="1:2" x14ac:dyDescent="0.3">
      <c r="A780" s="2">
        <v>630.70095401681681</v>
      </c>
      <c r="B780" s="13">
        <v>741.7</v>
      </c>
    </row>
    <row r="781" spans="1:2" x14ac:dyDescent="0.3">
      <c r="A781" s="2">
        <v>631.27163809040053</v>
      </c>
      <c r="B781" s="13">
        <v>697.4</v>
      </c>
    </row>
    <row r="782" spans="1:2" x14ac:dyDescent="0.3">
      <c r="A782" s="2">
        <v>631.84228088854661</v>
      </c>
      <c r="B782" s="13">
        <v>411</v>
      </c>
    </row>
    <row r="783" spans="1:2" x14ac:dyDescent="0.3">
      <c r="A783" s="2">
        <v>632.41288239507389</v>
      </c>
      <c r="B783" s="13">
        <v>523.79999999999995</v>
      </c>
    </row>
    <row r="784" spans="1:2" x14ac:dyDescent="0.3">
      <c r="A784" s="2">
        <v>632.98344259380076</v>
      </c>
      <c r="B784" s="13">
        <v>351</v>
      </c>
    </row>
    <row r="785" spans="1:2" x14ac:dyDescent="0.3">
      <c r="A785" s="2">
        <v>633.55396146854605</v>
      </c>
      <c r="B785" s="13">
        <v>380.9</v>
      </c>
    </row>
    <row r="786" spans="1:2" x14ac:dyDescent="0.3">
      <c r="A786" s="2">
        <v>634.12443900312837</v>
      </c>
      <c r="B786" s="13">
        <v>562.1</v>
      </c>
    </row>
    <row r="787" spans="1:2" x14ac:dyDescent="0.3">
      <c r="A787" s="2">
        <v>634.69487518136623</v>
      </c>
      <c r="B787" s="13">
        <v>929.1</v>
      </c>
    </row>
    <row r="788" spans="1:2" x14ac:dyDescent="0.3">
      <c r="A788" s="2">
        <v>635.26526998707834</v>
      </c>
      <c r="B788" s="13">
        <v>396</v>
      </c>
    </row>
    <row r="789" spans="1:2" x14ac:dyDescent="0.3">
      <c r="A789" s="2">
        <v>635.83562340408332</v>
      </c>
      <c r="B789" s="13">
        <v>500.2</v>
      </c>
    </row>
    <row r="790" spans="1:2" x14ac:dyDescent="0.3">
      <c r="A790" s="2">
        <v>636.4059354161999</v>
      </c>
      <c r="B790" s="13">
        <v>985.6</v>
      </c>
    </row>
    <row r="791" spans="1:2" x14ac:dyDescent="0.3">
      <c r="A791" s="2">
        <v>636.97620600724645</v>
      </c>
      <c r="B791" s="13">
        <v>1170.5</v>
      </c>
    </row>
    <row r="792" spans="1:2" x14ac:dyDescent="0.3">
      <c r="A792" s="2">
        <v>637.54643516104181</v>
      </c>
      <c r="B792" s="13">
        <v>977.1</v>
      </c>
    </row>
    <row r="793" spans="1:2" x14ac:dyDescent="0.3">
      <c r="A793" s="2">
        <v>638.11662286140461</v>
      </c>
      <c r="B793" s="13">
        <v>1112</v>
      </c>
    </row>
    <row r="794" spans="1:2" x14ac:dyDescent="0.3">
      <c r="A794" s="2">
        <v>638.68676909215344</v>
      </c>
      <c r="B794" s="13">
        <v>886.4</v>
      </c>
    </row>
    <row r="795" spans="1:2" x14ac:dyDescent="0.3">
      <c r="A795" s="2">
        <v>639.25687383710692</v>
      </c>
      <c r="B795" s="13">
        <v>1338.7</v>
      </c>
    </row>
    <row r="796" spans="1:2" x14ac:dyDescent="0.3">
      <c r="A796" s="2">
        <v>639.82693708008367</v>
      </c>
      <c r="B796" s="13">
        <v>310.7</v>
      </c>
    </row>
    <row r="797" spans="1:2" x14ac:dyDescent="0.3">
      <c r="A797" s="2">
        <v>640.39695880490228</v>
      </c>
      <c r="B797" s="13">
        <v>1507.5</v>
      </c>
    </row>
    <row r="798" spans="1:2" x14ac:dyDescent="0.3">
      <c r="A798" s="2">
        <v>640.9669389953815</v>
      </c>
      <c r="B798" s="13">
        <v>970.4</v>
      </c>
    </row>
    <row r="799" spans="1:2" x14ac:dyDescent="0.3">
      <c r="A799" s="2">
        <v>641.53687763533981</v>
      </c>
      <c r="B799" s="13">
        <v>700</v>
      </c>
    </row>
    <row r="800" spans="1:2" x14ac:dyDescent="0.3">
      <c r="A800" s="2">
        <v>642.10677470859605</v>
      </c>
      <c r="B800" s="13">
        <v>351.3</v>
      </c>
    </row>
    <row r="801" spans="1:2" x14ac:dyDescent="0.3">
      <c r="A801" s="2">
        <v>642.67663019896861</v>
      </c>
      <c r="B801" s="13">
        <v>1107.9000000000001</v>
      </c>
    </row>
    <row r="802" spans="1:2" x14ac:dyDescent="0.3">
      <c r="A802" s="2">
        <v>643.24644409027633</v>
      </c>
      <c r="B802" s="13">
        <v>880.2</v>
      </c>
    </row>
    <row r="803" spans="1:2" x14ac:dyDescent="0.3">
      <c r="A803" s="2">
        <v>643.8162163663377</v>
      </c>
      <c r="B803" s="13">
        <v>1858.5</v>
      </c>
    </row>
    <row r="804" spans="1:2" x14ac:dyDescent="0.3">
      <c r="A804" s="2">
        <v>644.38594701097145</v>
      </c>
      <c r="B804" s="13">
        <v>1173.0999999999999</v>
      </c>
    </row>
    <row r="805" spans="1:2" x14ac:dyDescent="0.3">
      <c r="A805" s="2">
        <v>644.95563600799608</v>
      </c>
      <c r="B805" s="13">
        <v>1772.5</v>
      </c>
    </row>
    <row r="806" spans="1:2" x14ac:dyDescent="0.3">
      <c r="A806" s="2">
        <v>645.52528334123031</v>
      </c>
      <c r="B806" s="13">
        <v>1503</v>
      </c>
    </row>
    <row r="807" spans="1:2" x14ac:dyDescent="0.3">
      <c r="A807" s="2">
        <v>646.09488899449275</v>
      </c>
      <c r="B807" s="13">
        <v>1345.7</v>
      </c>
    </row>
    <row r="808" spans="1:2" x14ac:dyDescent="0.3">
      <c r="A808" s="2">
        <v>646.66445295160213</v>
      </c>
      <c r="B808" s="13">
        <v>1588.5</v>
      </c>
    </row>
    <row r="809" spans="1:2" x14ac:dyDescent="0.3">
      <c r="A809" s="2">
        <v>647.23397519637695</v>
      </c>
      <c r="B809" s="13">
        <v>1285.7</v>
      </c>
    </row>
    <row r="810" spans="1:2" x14ac:dyDescent="0.3">
      <c r="A810" s="2">
        <v>647.80345571263581</v>
      </c>
      <c r="B810" s="13">
        <v>1602.3</v>
      </c>
    </row>
    <row r="811" spans="1:2" x14ac:dyDescent="0.3">
      <c r="A811" s="2">
        <v>648.37289448419745</v>
      </c>
      <c r="B811" s="13">
        <v>890.3</v>
      </c>
    </row>
    <row r="812" spans="1:2" x14ac:dyDescent="0.3">
      <c r="A812" s="2">
        <v>648.94229149488046</v>
      </c>
      <c r="B812" s="13">
        <v>963.9</v>
      </c>
    </row>
    <row r="813" spans="1:2" x14ac:dyDescent="0.3">
      <c r="A813" s="2">
        <v>649.51164672850348</v>
      </c>
      <c r="B813" s="13">
        <v>1732.9</v>
      </c>
    </row>
    <row r="814" spans="1:2" x14ac:dyDescent="0.3">
      <c r="A814" s="2">
        <v>650.0809601688851</v>
      </c>
      <c r="B814" s="13">
        <v>1219.5</v>
      </c>
    </row>
    <row r="815" spans="1:2" x14ac:dyDescent="0.3">
      <c r="A815" s="2">
        <v>650.65023179984405</v>
      </c>
      <c r="B815" s="13">
        <v>1602.4</v>
      </c>
    </row>
    <row r="816" spans="1:2" x14ac:dyDescent="0.3">
      <c r="A816" s="2">
        <v>651.21946160519883</v>
      </c>
      <c r="B816" s="13">
        <v>1739.5</v>
      </c>
    </row>
    <row r="817" spans="1:2" x14ac:dyDescent="0.3">
      <c r="A817" s="2">
        <v>651.78864956876816</v>
      </c>
      <c r="B817" s="13">
        <v>2123.8000000000002</v>
      </c>
    </row>
    <row r="818" spans="1:2" x14ac:dyDescent="0.3">
      <c r="A818" s="2">
        <v>652.35779567437066</v>
      </c>
      <c r="B818" s="13">
        <v>2843.5</v>
      </c>
    </row>
    <row r="819" spans="1:2" x14ac:dyDescent="0.3">
      <c r="A819" s="2">
        <v>652.92689990582494</v>
      </c>
      <c r="B819" s="13">
        <v>3228.3</v>
      </c>
    </row>
    <row r="820" spans="1:2" x14ac:dyDescent="0.3">
      <c r="A820" s="2">
        <v>653.4959622469496</v>
      </c>
      <c r="B820" s="13">
        <v>2889.7</v>
      </c>
    </row>
    <row r="821" spans="1:2" x14ac:dyDescent="0.3">
      <c r="A821" s="2">
        <v>654.06498268156338</v>
      </c>
      <c r="B821" s="13">
        <v>3189.5</v>
      </c>
    </row>
    <row r="822" spans="1:2" x14ac:dyDescent="0.3">
      <c r="A822" s="2">
        <v>654.63396119348477</v>
      </c>
      <c r="B822" s="13">
        <v>3116</v>
      </c>
    </row>
    <row r="823" spans="1:2" x14ac:dyDescent="0.3">
      <c r="A823" s="2">
        <v>655.20289776653237</v>
      </c>
      <c r="B823" s="13">
        <v>3075.7</v>
      </c>
    </row>
    <row r="824" spans="1:2" x14ac:dyDescent="0.3">
      <c r="A824" s="2">
        <v>655.77179238452504</v>
      </c>
      <c r="B824" s="13">
        <v>2839.4</v>
      </c>
    </row>
    <row r="825" spans="1:2" x14ac:dyDescent="0.3">
      <c r="A825" s="2">
        <v>656.34064503128127</v>
      </c>
      <c r="B825" s="13">
        <v>2206.6</v>
      </c>
    </row>
    <row r="826" spans="1:2" x14ac:dyDescent="0.3">
      <c r="A826" s="2">
        <v>656.90945569061967</v>
      </c>
      <c r="B826" s="13">
        <v>2782.6</v>
      </c>
    </row>
    <row r="827" spans="1:2" x14ac:dyDescent="0.3">
      <c r="A827" s="2">
        <v>657.47822434635884</v>
      </c>
      <c r="B827" s="13">
        <v>2485.9</v>
      </c>
    </row>
    <row r="828" spans="1:2" x14ac:dyDescent="0.3">
      <c r="A828" s="2">
        <v>658.04695098231753</v>
      </c>
      <c r="B828" s="13">
        <v>3224.5</v>
      </c>
    </row>
    <row r="829" spans="1:2" x14ac:dyDescent="0.3">
      <c r="A829" s="2">
        <v>658.61563558231433</v>
      </c>
      <c r="B829" s="13">
        <v>4191.2</v>
      </c>
    </row>
    <row r="830" spans="1:2" x14ac:dyDescent="0.3">
      <c r="A830" s="2">
        <v>659.18427813016785</v>
      </c>
      <c r="B830" s="13">
        <v>5167.3999999999996</v>
      </c>
    </row>
    <row r="831" spans="1:2" x14ac:dyDescent="0.3">
      <c r="A831" s="2">
        <v>659.75287860969672</v>
      </c>
      <c r="B831" s="13">
        <v>4796.7</v>
      </c>
    </row>
    <row r="832" spans="1:2" x14ac:dyDescent="0.3">
      <c r="A832" s="2">
        <v>660.32143700471954</v>
      </c>
      <c r="B832" s="13">
        <v>5274.6</v>
      </c>
    </row>
    <row r="833" spans="1:2" x14ac:dyDescent="0.3">
      <c r="A833" s="2">
        <v>660.88995329905492</v>
      </c>
      <c r="B833" s="13">
        <v>5721</v>
      </c>
    </row>
    <row r="834" spans="1:2" x14ac:dyDescent="0.3">
      <c r="A834" s="2">
        <v>661.45842747652159</v>
      </c>
      <c r="B834" s="13">
        <v>5175.3999999999996</v>
      </c>
    </row>
    <row r="835" spans="1:2" x14ac:dyDescent="0.3">
      <c r="A835" s="2">
        <v>662.02685952093816</v>
      </c>
      <c r="B835" s="13">
        <v>5555</v>
      </c>
    </row>
    <row r="836" spans="1:2" x14ac:dyDescent="0.3">
      <c r="A836" s="2">
        <v>662.59524941612312</v>
      </c>
      <c r="B836" s="13">
        <v>4739.8</v>
      </c>
    </row>
    <row r="837" spans="1:2" x14ac:dyDescent="0.3">
      <c r="A837" s="2">
        <v>663.16359714589532</v>
      </c>
      <c r="B837" s="13">
        <v>4287.5</v>
      </c>
    </row>
    <row r="838" spans="1:2" x14ac:dyDescent="0.3">
      <c r="A838" s="2">
        <v>663.73190269407326</v>
      </c>
      <c r="B838" s="13">
        <v>3591.6</v>
      </c>
    </row>
    <row r="839" spans="1:2" x14ac:dyDescent="0.3">
      <c r="A839" s="2">
        <v>664.30016604447565</v>
      </c>
      <c r="B839" s="13">
        <v>3037.5</v>
      </c>
    </row>
    <row r="840" spans="1:2" x14ac:dyDescent="0.3">
      <c r="A840" s="2">
        <v>664.86838718092099</v>
      </c>
      <c r="B840" s="13">
        <v>2937.7</v>
      </c>
    </row>
    <row r="841" spans="1:2" x14ac:dyDescent="0.3">
      <c r="A841" s="2">
        <v>665.4365660872279</v>
      </c>
      <c r="B841" s="13">
        <v>3106.8</v>
      </c>
    </row>
    <row r="842" spans="1:2" x14ac:dyDescent="0.3">
      <c r="A842" s="2">
        <v>666.00470274721522</v>
      </c>
      <c r="B842" s="13">
        <v>2696.3</v>
      </c>
    </row>
    <row r="843" spans="1:2" x14ac:dyDescent="0.3">
      <c r="A843" s="2">
        <v>666.57279714470144</v>
      </c>
      <c r="B843" s="13">
        <v>4707.2</v>
      </c>
    </row>
    <row r="844" spans="1:2" x14ac:dyDescent="0.3">
      <c r="A844" s="2">
        <v>667.14084926350517</v>
      </c>
      <c r="B844" s="13">
        <v>4278.3</v>
      </c>
    </row>
    <row r="845" spans="1:2" x14ac:dyDescent="0.3">
      <c r="A845" s="2">
        <v>667.70885908744503</v>
      </c>
      <c r="B845" s="13">
        <v>5207.2</v>
      </c>
    </row>
    <row r="846" spans="1:2" x14ac:dyDescent="0.3">
      <c r="A846" s="2">
        <v>668.27682660033975</v>
      </c>
      <c r="B846" s="13">
        <v>5414.9</v>
      </c>
    </row>
    <row r="847" spans="1:2" x14ac:dyDescent="0.3">
      <c r="A847" s="2">
        <v>668.84475178600792</v>
      </c>
      <c r="B847" s="13">
        <v>5243.8</v>
      </c>
    </row>
    <row r="848" spans="1:2" x14ac:dyDescent="0.3">
      <c r="A848" s="2">
        <v>669.41263462826817</v>
      </c>
      <c r="B848" s="13">
        <v>5345.3</v>
      </c>
    </row>
    <row r="849" spans="1:2" x14ac:dyDescent="0.3">
      <c r="A849" s="2">
        <v>669.9804751109391</v>
      </c>
      <c r="B849" s="13">
        <v>5210.3</v>
      </c>
    </row>
    <row r="850" spans="1:2" x14ac:dyDescent="0.3">
      <c r="A850" s="2">
        <v>670.54827321783932</v>
      </c>
      <c r="B850" s="13">
        <v>3940.9</v>
      </c>
    </row>
    <row r="851" spans="1:2" x14ac:dyDescent="0.3">
      <c r="A851" s="2">
        <v>671.11602893278757</v>
      </c>
      <c r="B851" s="13">
        <v>3677</v>
      </c>
    </row>
    <row r="852" spans="1:2" x14ac:dyDescent="0.3">
      <c r="A852" s="2">
        <v>671.68374223960234</v>
      </c>
      <c r="B852" s="13">
        <v>2341.6999999999998</v>
      </c>
    </row>
    <row r="853" spans="1:2" x14ac:dyDescent="0.3">
      <c r="A853" s="2">
        <v>672.25141312210235</v>
      </c>
      <c r="B853" s="13">
        <v>2375</v>
      </c>
    </row>
    <row r="854" spans="1:2" x14ac:dyDescent="0.3">
      <c r="A854" s="2">
        <v>672.81904156410621</v>
      </c>
      <c r="B854" s="13">
        <v>2631.4</v>
      </c>
    </row>
    <row r="855" spans="1:2" x14ac:dyDescent="0.3">
      <c r="A855" s="2">
        <v>673.38662754943255</v>
      </c>
      <c r="B855" s="13">
        <v>2261.4</v>
      </c>
    </row>
    <row r="856" spans="1:2" x14ac:dyDescent="0.3">
      <c r="A856" s="2">
        <v>673.95417106189996</v>
      </c>
      <c r="B856" s="13">
        <v>1889.7</v>
      </c>
    </row>
    <row r="857" spans="1:2" x14ac:dyDescent="0.3">
      <c r="A857" s="2">
        <v>674.52167208532717</v>
      </c>
      <c r="B857" s="13">
        <v>2714.4</v>
      </c>
    </row>
    <row r="858" spans="1:2" x14ac:dyDescent="0.3">
      <c r="A858" s="2">
        <v>675.08913060353268</v>
      </c>
      <c r="B858" s="13">
        <v>2782.6</v>
      </c>
    </row>
    <row r="859" spans="1:2" x14ac:dyDescent="0.3">
      <c r="A859" s="2">
        <v>675.6565466003351</v>
      </c>
      <c r="B859" s="13">
        <v>3179.7</v>
      </c>
    </row>
    <row r="860" spans="1:2" x14ac:dyDescent="0.3">
      <c r="A860" s="2">
        <v>676.22392005955328</v>
      </c>
      <c r="B860" s="13">
        <v>3475.6</v>
      </c>
    </row>
    <row r="861" spans="1:2" x14ac:dyDescent="0.3">
      <c r="A861" s="2">
        <v>676.7912509650057</v>
      </c>
      <c r="B861" s="13">
        <v>4833.5</v>
      </c>
    </row>
    <row r="862" spans="1:2" x14ac:dyDescent="0.3">
      <c r="A862" s="2">
        <v>677.3585393005111</v>
      </c>
      <c r="B862" s="13">
        <v>3749.6</v>
      </c>
    </row>
    <row r="863" spans="1:2" x14ac:dyDescent="0.3">
      <c r="A863" s="2">
        <v>677.92578504988796</v>
      </c>
      <c r="B863" s="13">
        <v>3958.8</v>
      </c>
    </row>
    <row r="864" spans="1:2" x14ac:dyDescent="0.3">
      <c r="A864" s="2">
        <v>678.49298819695491</v>
      </c>
      <c r="B864" s="13">
        <v>3022.6</v>
      </c>
    </row>
    <row r="865" spans="1:2" x14ac:dyDescent="0.3">
      <c r="A865" s="2">
        <v>679.06014872553078</v>
      </c>
      <c r="B865" s="13">
        <v>2802.5</v>
      </c>
    </row>
    <row r="866" spans="1:2" x14ac:dyDescent="0.3">
      <c r="A866" s="2">
        <v>679.62726661943395</v>
      </c>
      <c r="B866" s="13">
        <v>2875.5</v>
      </c>
    </row>
    <row r="867" spans="1:2" x14ac:dyDescent="0.3">
      <c r="A867" s="2">
        <v>680.19434186248316</v>
      </c>
      <c r="B867" s="13">
        <v>1458.5</v>
      </c>
    </row>
    <row r="868" spans="1:2" x14ac:dyDescent="0.3">
      <c r="A868" s="2">
        <v>680.76137443849711</v>
      </c>
      <c r="B868" s="13">
        <v>1406.3</v>
      </c>
    </row>
    <row r="869" spans="1:2" x14ac:dyDescent="0.3">
      <c r="A869" s="2">
        <v>681.32836433129432</v>
      </c>
      <c r="B869" s="13">
        <v>773.1</v>
      </c>
    </row>
    <row r="870" spans="1:2" x14ac:dyDescent="0.3">
      <c r="A870" s="2">
        <v>681.89531152469351</v>
      </c>
      <c r="B870" s="13">
        <v>400.1</v>
      </c>
    </row>
    <row r="871" spans="1:2" x14ac:dyDescent="0.3">
      <c r="A871" s="2">
        <v>682.46221600251329</v>
      </c>
      <c r="B871" s="13">
        <v>962.8</v>
      </c>
    </row>
    <row r="872" spans="1:2" x14ac:dyDescent="0.3">
      <c r="A872" s="2">
        <v>683.02907774857215</v>
      </c>
      <c r="B872" s="13">
        <v>455.5</v>
      </c>
    </row>
    <row r="873" spans="1:2" x14ac:dyDescent="0.3">
      <c r="A873" s="2">
        <v>683.59589674668894</v>
      </c>
      <c r="B873" s="13">
        <v>547.9</v>
      </c>
    </row>
    <row r="874" spans="1:2" x14ac:dyDescent="0.3">
      <c r="A874" s="2">
        <v>684.16267298068215</v>
      </c>
      <c r="B874" s="13">
        <v>587.6</v>
      </c>
    </row>
    <row r="875" spans="1:2" x14ac:dyDescent="0.3">
      <c r="A875" s="2">
        <v>684.72940643437039</v>
      </c>
      <c r="B875" s="13">
        <v>2381.5</v>
      </c>
    </row>
    <row r="876" spans="1:2" x14ac:dyDescent="0.3">
      <c r="A876" s="2">
        <v>685.29609709157251</v>
      </c>
      <c r="B876" s="13">
        <v>1627.4</v>
      </c>
    </row>
    <row r="877" spans="1:2" x14ac:dyDescent="0.3">
      <c r="A877" s="2">
        <v>685.86274493610676</v>
      </c>
      <c r="B877" s="13">
        <v>700.3</v>
      </c>
    </row>
    <row r="878" spans="1:2" x14ac:dyDescent="0.3">
      <c r="A878" s="2">
        <v>686.42934995179212</v>
      </c>
      <c r="B878" s="13">
        <v>1593.7</v>
      </c>
    </row>
    <row r="879" spans="1:2" x14ac:dyDescent="0.3">
      <c r="A879" s="2">
        <v>686.99591212244707</v>
      </c>
      <c r="B879" s="13">
        <v>914.6</v>
      </c>
    </row>
    <row r="880" spans="1:2" x14ac:dyDescent="0.3">
      <c r="A880" s="2">
        <v>687.56243143189033</v>
      </c>
      <c r="B880" s="13">
        <v>1420</v>
      </c>
    </row>
    <row r="881" spans="1:2" x14ac:dyDescent="0.3">
      <c r="A881" s="2">
        <v>688.12890786394041</v>
      </c>
      <c r="B881" s="13">
        <v>351.8</v>
      </c>
    </row>
    <row r="882" spans="1:2" x14ac:dyDescent="0.3">
      <c r="A882" s="2">
        <v>688.69534140241592</v>
      </c>
      <c r="B882" s="13">
        <v>230.8</v>
      </c>
    </row>
    <row r="883" spans="1:2" x14ac:dyDescent="0.3">
      <c r="A883" s="2">
        <v>689.26173203113558</v>
      </c>
      <c r="B883" s="13">
        <v>542.70000000000005</v>
      </c>
    </row>
    <row r="884" spans="1:2" x14ac:dyDescent="0.3">
      <c r="A884" s="2">
        <v>689.828079733918</v>
      </c>
      <c r="B884" s="13">
        <v>-197.5</v>
      </c>
    </row>
    <row r="885" spans="1:2" x14ac:dyDescent="0.3">
      <c r="A885" s="2">
        <v>690.39438449458191</v>
      </c>
      <c r="B885" s="13">
        <v>-395.4</v>
      </c>
    </row>
    <row r="886" spans="1:2" x14ac:dyDescent="0.3">
      <c r="A886" s="2">
        <v>690.96064629694581</v>
      </c>
      <c r="B886" s="13">
        <v>-671.5</v>
      </c>
    </row>
    <row r="887" spans="1:2" x14ac:dyDescent="0.3">
      <c r="A887" s="2">
        <v>691.5268651248283</v>
      </c>
      <c r="B887" s="13">
        <v>-191.3</v>
      </c>
    </row>
    <row r="888" spans="1:2" x14ac:dyDescent="0.3">
      <c r="A888" s="2">
        <v>692.09304096204812</v>
      </c>
      <c r="B888" s="13">
        <v>-545.1</v>
      </c>
    </row>
    <row r="889" spans="1:2" x14ac:dyDescent="0.3">
      <c r="A889" s="2">
        <v>692.65917379242376</v>
      </c>
      <c r="B889" s="13">
        <v>61.7</v>
      </c>
    </row>
    <row r="890" spans="1:2" x14ac:dyDescent="0.3">
      <c r="A890" s="2">
        <v>693.22526359977405</v>
      </c>
      <c r="B890" s="13">
        <v>-755.2</v>
      </c>
    </row>
    <row r="891" spans="1:2" x14ac:dyDescent="0.3">
      <c r="A891" s="2">
        <v>693.7913103679175</v>
      </c>
      <c r="B891" s="13">
        <v>-412</v>
      </c>
    </row>
    <row r="892" spans="1:2" x14ac:dyDescent="0.3">
      <c r="A892" s="2">
        <v>694.35731408067272</v>
      </c>
      <c r="B892" s="13">
        <v>-655.6</v>
      </c>
    </row>
    <row r="893" spans="1:2" x14ac:dyDescent="0.3">
      <c r="A893" s="2">
        <v>694.92327472185843</v>
      </c>
      <c r="B893" s="13">
        <v>-314.10000000000002</v>
      </c>
    </row>
    <row r="894" spans="1:2" x14ac:dyDescent="0.3">
      <c r="A894" s="2">
        <v>695.48919227529314</v>
      </c>
      <c r="B894" s="13">
        <v>-259</v>
      </c>
    </row>
    <row r="895" spans="1:2" x14ac:dyDescent="0.3">
      <c r="A895" s="2">
        <v>696.05506672479555</v>
      </c>
      <c r="B895" s="13">
        <v>-692.8</v>
      </c>
    </row>
    <row r="896" spans="1:2" x14ac:dyDescent="0.3">
      <c r="A896" s="2">
        <v>696.62089805418429</v>
      </c>
      <c r="B896" s="13">
        <v>-792.6</v>
      </c>
    </row>
    <row r="897" spans="1:2" x14ac:dyDescent="0.3">
      <c r="A897" s="2">
        <v>697.18668624727798</v>
      </c>
      <c r="B897" s="13">
        <v>-655.6</v>
      </c>
    </row>
    <row r="898" spans="1:2" x14ac:dyDescent="0.3">
      <c r="A898" s="2">
        <v>697.75243128789532</v>
      </c>
      <c r="B898" s="13">
        <v>227.9</v>
      </c>
    </row>
    <row r="899" spans="1:2" x14ac:dyDescent="0.3">
      <c r="A899" s="2">
        <v>698.31813315985482</v>
      </c>
      <c r="B899" s="13">
        <v>-647.5</v>
      </c>
    </row>
    <row r="900" spans="1:2" x14ac:dyDescent="0.3">
      <c r="A900" s="2">
        <v>698.88379184697521</v>
      </c>
      <c r="B900" s="13">
        <v>-81.400000000000006</v>
      </c>
    </row>
    <row r="901" spans="1:2" x14ac:dyDescent="0.3">
      <c r="A901" s="2">
        <v>699.44940733307499</v>
      </c>
      <c r="B901" s="13">
        <v>-62.6</v>
      </c>
    </row>
    <row r="902" spans="1:2" x14ac:dyDescent="0.3">
      <c r="A902" s="2">
        <v>700.01497960197298</v>
      </c>
      <c r="B902" s="13">
        <v>-58.5</v>
      </c>
    </row>
    <row r="903" spans="1:2" x14ac:dyDescent="0.3">
      <c r="A903" s="2">
        <v>700.5805086374877</v>
      </c>
      <c r="B903" s="13">
        <v>157.5</v>
      </c>
    </row>
    <row r="904" spans="1:2" x14ac:dyDescent="0.3">
      <c r="A904" s="2">
        <v>701.14599442343774</v>
      </c>
      <c r="B904" s="13">
        <v>-451.6</v>
      </c>
    </row>
    <row r="905" spans="1:2" x14ac:dyDescent="0.3">
      <c r="A905" s="2">
        <v>701.71143694364184</v>
      </c>
      <c r="B905" s="13">
        <v>-144.69999999999999</v>
      </c>
    </row>
    <row r="906" spans="1:2" x14ac:dyDescent="0.3">
      <c r="A906" s="2">
        <v>702.2768361819185</v>
      </c>
      <c r="B906" s="13">
        <v>-45.1</v>
      </c>
    </row>
    <row r="907" spans="1:2" x14ac:dyDescent="0.3">
      <c r="A907" s="2">
        <v>702.84219212208643</v>
      </c>
      <c r="B907" s="13">
        <v>-294.60000000000002</v>
      </c>
    </row>
    <row r="908" spans="1:2" x14ac:dyDescent="0.3">
      <c r="A908" s="2">
        <v>703.40750474796425</v>
      </c>
      <c r="B908" s="13">
        <v>-446.8</v>
      </c>
    </row>
    <row r="909" spans="1:2" x14ac:dyDescent="0.3">
      <c r="A909" s="2">
        <v>703.97277404337069</v>
      </c>
      <c r="B909" s="13">
        <v>815.6</v>
      </c>
    </row>
    <row r="910" spans="1:2" x14ac:dyDescent="0.3">
      <c r="A910" s="2">
        <v>704.53799999212413</v>
      </c>
      <c r="B910" s="13">
        <v>-596.29999999999995</v>
      </c>
    </row>
    <row r="911" spans="1:2" x14ac:dyDescent="0.3">
      <c r="A911" s="2">
        <v>705.10318257804352</v>
      </c>
      <c r="B911" s="13">
        <v>-546.79999999999995</v>
      </c>
    </row>
    <row r="912" spans="1:2" x14ac:dyDescent="0.3">
      <c r="A912" s="2">
        <v>705.66832178494712</v>
      </c>
      <c r="B912" s="13">
        <v>-576.1</v>
      </c>
    </row>
    <row r="913" spans="1:2" x14ac:dyDescent="0.3">
      <c r="A913" s="2">
        <v>706.23341759665391</v>
      </c>
      <c r="B913" s="13">
        <v>-509.1</v>
      </c>
    </row>
    <row r="914" spans="1:2" x14ac:dyDescent="0.3">
      <c r="A914" s="2">
        <v>706.79846999698236</v>
      </c>
      <c r="B914" s="13">
        <v>-266.5</v>
      </c>
    </row>
    <row r="915" spans="1:2" x14ac:dyDescent="0.3">
      <c r="A915" s="2">
        <v>707.3634789697511</v>
      </c>
      <c r="B915" s="13">
        <v>-1110.5</v>
      </c>
    </row>
    <row r="916" spans="1:2" x14ac:dyDescent="0.3">
      <c r="A916" s="2">
        <v>707.92844449877873</v>
      </c>
      <c r="B916" s="13">
        <v>233.8</v>
      </c>
    </row>
    <row r="917" spans="1:2" x14ac:dyDescent="0.3">
      <c r="A917" s="2">
        <v>708.49336656788398</v>
      </c>
      <c r="B917" s="13">
        <v>-33.6</v>
      </c>
    </row>
    <row r="918" spans="1:2" x14ac:dyDescent="0.3">
      <c r="A918" s="2">
        <v>709.05824516088546</v>
      </c>
      <c r="B918" s="13">
        <v>-75.900000000000006</v>
      </c>
    </row>
    <row r="919" spans="1:2" x14ac:dyDescent="0.3">
      <c r="A919" s="2">
        <v>709.62308026160167</v>
      </c>
      <c r="B919" s="13">
        <v>-260</v>
      </c>
    </row>
    <row r="920" spans="1:2" x14ac:dyDescent="0.3">
      <c r="A920" s="2">
        <v>710.18787185385133</v>
      </c>
      <c r="B920" s="13">
        <v>279.10000000000002</v>
      </c>
    </row>
    <row r="921" spans="1:2" x14ac:dyDescent="0.3">
      <c r="A921" s="2">
        <v>710.75261992145317</v>
      </c>
      <c r="B921" s="13">
        <v>270.5</v>
      </c>
    </row>
    <row r="922" spans="1:2" x14ac:dyDescent="0.3">
      <c r="A922" s="2">
        <v>711.31732444822569</v>
      </c>
      <c r="B922" s="13">
        <v>-41.4</v>
      </c>
    </row>
    <row r="923" spans="1:2" x14ac:dyDescent="0.3">
      <c r="A923" s="2">
        <v>711.88198541798749</v>
      </c>
      <c r="B923" s="13">
        <v>-93.7</v>
      </c>
    </row>
    <row r="924" spans="1:2" x14ac:dyDescent="0.3">
      <c r="A924" s="2">
        <v>712.44660281455742</v>
      </c>
      <c r="B924" s="13">
        <v>75</v>
      </c>
    </row>
    <row r="925" spans="1:2" x14ac:dyDescent="0.3">
      <c r="A925" s="2">
        <v>713.01117662175386</v>
      </c>
      <c r="B925" s="13">
        <v>292.5</v>
      </c>
    </row>
    <row r="926" spans="1:2" x14ac:dyDescent="0.3">
      <c r="A926" s="2">
        <v>713.57570682339554</v>
      </c>
      <c r="B926" s="13">
        <v>13.4</v>
      </c>
    </row>
    <row r="927" spans="1:2" x14ac:dyDescent="0.3">
      <c r="A927" s="2">
        <v>714.14019340330105</v>
      </c>
      <c r="B927" s="13">
        <v>677.2</v>
      </c>
    </row>
    <row r="928" spans="1:2" x14ac:dyDescent="0.3">
      <c r="A928" s="2">
        <v>714.70463634528915</v>
      </c>
      <c r="B928" s="13">
        <v>-302.39999999999998</v>
      </c>
    </row>
    <row r="929" spans="1:2" x14ac:dyDescent="0.3">
      <c r="A929" s="2">
        <v>715.26903563317831</v>
      </c>
      <c r="B929" s="13">
        <v>523.4</v>
      </c>
    </row>
    <row r="930" spans="1:2" x14ac:dyDescent="0.3">
      <c r="A930" s="2">
        <v>715.83339125078726</v>
      </c>
      <c r="B930" s="13">
        <v>148.30000000000001</v>
      </c>
    </row>
    <row r="931" spans="1:2" x14ac:dyDescent="0.3">
      <c r="A931" s="2">
        <v>716.39770318193462</v>
      </c>
      <c r="B931" s="13">
        <v>-146.30000000000001</v>
      </c>
    </row>
    <row r="932" spans="1:2" x14ac:dyDescent="0.3">
      <c r="A932" s="2">
        <v>716.96197141043899</v>
      </c>
      <c r="B932" s="13">
        <v>-564.29999999999995</v>
      </c>
    </row>
    <row r="933" spans="1:2" x14ac:dyDescent="0.3">
      <c r="A933" s="2">
        <v>717.52619592011899</v>
      </c>
      <c r="B933" s="13">
        <v>-330.8</v>
      </c>
    </row>
    <row r="934" spans="1:2" x14ac:dyDescent="0.3">
      <c r="A934" s="2">
        <v>718.09037669479324</v>
      </c>
      <c r="B934" s="13">
        <v>25.7</v>
      </c>
    </row>
    <row r="935" spans="1:2" x14ac:dyDescent="0.3">
      <c r="A935" s="2">
        <v>718.65451371828044</v>
      </c>
      <c r="B935" s="13">
        <v>255.6</v>
      </c>
    </row>
    <row r="936" spans="1:2" x14ac:dyDescent="0.3">
      <c r="A936" s="2">
        <v>719.21860697439922</v>
      </c>
      <c r="B936" s="13">
        <v>-529.70000000000005</v>
      </c>
    </row>
    <row r="937" spans="1:2" x14ac:dyDescent="0.3">
      <c r="A937" s="2">
        <v>719.78265644696808</v>
      </c>
      <c r="B937" s="13">
        <v>89.2</v>
      </c>
    </row>
    <row r="938" spans="1:2" x14ac:dyDescent="0.3">
      <c r="A938" s="2">
        <v>720.34666211980584</v>
      </c>
      <c r="B938" s="13">
        <v>535.5</v>
      </c>
    </row>
    <row r="939" spans="1:2" x14ac:dyDescent="0.3">
      <c r="A939" s="2">
        <v>720.91062397673102</v>
      </c>
      <c r="B939" s="13">
        <v>-144.1</v>
      </c>
    </row>
    <row r="940" spans="1:2" x14ac:dyDescent="0.3">
      <c r="A940" s="2">
        <v>721.47454200156221</v>
      </c>
      <c r="B940" s="13">
        <v>-205</v>
      </c>
    </row>
    <row r="941" spans="1:2" x14ac:dyDescent="0.3">
      <c r="A941" s="2">
        <v>722.03841617811815</v>
      </c>
      <c r="B941" s="13">
        <v>117.4</v>
      </c>
    </row>
    <row r="942" spans="1:2" x14ac:dyDescent="0.3">
      <c r="A942" s="2">
        <v>722.60224649021734</v>
      </c>
      <c r="B942" s="13">
        <v>804.9</v>
      </c>
    </row>
    <row r="943" spans="1:2" x14ac:dyDescent="0.3">
      <c r="A943" s="2">
        <v>723.16603292167861</v>
      </c>
      <c r="B943" s="13">
        <v>2230.8000000000002</v>
      </c>
    </row>
    <row r="944" spans="1:2" x14ac:dyDescent="0.3">
      <c r="A944" s="2">
        <v>723.72977545632034</v>
      </c>
      <c r="B944" s="13">
        <v>1384.2</v>
      </c>
    </row>
    <row r="945" spans="1:2" x14ac:dyDescent="0.3">
      <c r="A945" s="2">
        <v>724.29347407796138</v>
      </c>
      <c r="B945" s="13">
        <v>1948</v>
      </c>
    </row>
    <row r="946" spans="1:2" x14ac:dyDescent="0.3">
      <c r="A946" s="2">
        <v>724.85712877042022</v>
      </c>
      <c r="B946" s="13">
        <v>1609.3</v>
      </c>
    </row>
    <row r="947" spans="1:2" x14ac:dyDescent="0.3">
      <c r="A947" s="2">
        <v>725.42073951751559</v>
      </c>
      <c r="B947" s="13">
        <v>970.5</v>
      </c>
    </row>
    <row r="948" spans="1:2" x14ac:dyDescent="0.3">
      <c r="A948" s="2">
        <v>725.98430630306598</v>
      </c>
      <c r="B948" s="13">
        <v>972.1</v>
      </c>
    </row>
    <row r="949" spans="1:2" x14ac:dyDescent="0.3">
      <c r="A949" s="2">
        <v>726.54782911089012</v>
      </c>
      <c r="B949" s="13">
        <v>1992.6</v>
      </c>
    </row>
    <row r="950" spans="1:2" x14ac:dyDescent="0.3">
      <c r="A950" s="2">
        <v>727.11130792480674</v>
      </c>
      <c r="B950" s="13">
        <v>1277.7</v>
      </c>
    </row>
    <row r="951" spans="1:2" x14ac:dyDescent="0.3">
      <c r="A951" s="2">
        <v>727.67474272863421</v>
      </c>
      <c r="B951" s="13">
        <v>1618.2</v>
      </c>
    </row>
    <row r="952" spans="1:2" x14ac:dyDescent="0.3">
      <c r="A952" s="2">
        <v>728.23813350619139</v>
      </c>
      <c r="B952" s="13">
        <v>1066.0999999999999</v>
      </c>
    </row>
    <row r="953" spans="1:2" x14ac:dyDescent="0.3">
      <c r="A953" s="2">
        <v>728.80148024129687</v>
      </c>
      <c r="B953" s="13">
        <v>524.9</v>
      </c>
    </row>
    <row r="954" spans="1:2" x14ac:dyDescent="0.3">
      <c r="A954" s="2">
        <v>729.36478291776916</v>
      </c>
      <c r="B954" s="13">
        <v>129.1</v>
      </c>
    </row>
    <row r="955" spans="1:2" x14ac:dyDescent="0.3">
      <c r="A955" s="2">
        <v>729.92804151942698</v>
      </c>
      <c r="B955" s="13">
        <v>950.9</v>
      </c>
    </row>
    <row r="956" spans="1:2" x14ac:dyDescent="0.3">
      <c r="A956" s="2">
        <v>730.49125603008895</v>
      </c>
      <c r="B956" s="13">
        <v>859.2</v>
      </c>
    </row>
    <row r="957" spans="1:2" x14ac:dyDescent="0.3">
      <c r="A957" s="2">
        <v>731.05442643357378</v>
      </c>
      <c r="B957" s="13">
        <v>574.29999999999995</v>
      </c>
    </row>
    <row r="958" spans="1:2" x14ac:dyDescent="0.3">
      <c r="A958" s="2">
        <v>731.61755271369998</v>
      </c>
      <c r="B958" s="13">
        <v>1202.3</v>
      </c>
    </row>
    <row r="959" spans="1:2" x14ac:dyDescent="0.3">
      <c r="A959" s="2">
        <v>732.18063485428615</v>
      </c>
      <c r="B959" s="13">
        <v>1401.3</v>
      </c>
    </row>
    <row r="960" spans="1:2" x14ac:dyDescent="0.3">
      <c r="A960" s="2">
        <v>732.74367283915115</v>
      </c>
      <c r="B960" s="13">
        <v>1360.5</v>
      </c>
    </row>
    <row r="961" spans="1:2" x14ac:dyDescent="0.3">
      <c r="A961" s="2">
        <v>733.30666665211334</v>
      </c>
      <c r="B961" s="13">
        <v>2025.6</v>
      </c>
    </row>
    <row r="962" spans="1:2" x14ac:dyDescent="0.3">
      <c r="A962" s="2">
        <v>733.86961627699145</v>
      </c>
      <c r="B962" s="13">
        <v>1825.2</v>
      </c>
    </row>
    <row r="963" spans="1:2" x14ac:dyDescent="0.3">
      <c r="A963" s="2">
        <v>734.4325216976041</v>
      </c>
      <c r="B963" s="13">
        <v>3078.1</v>
      </c>
    </row>
    <row r="964" spans="1:2" x14ac:dyDescent="0.3">
      <c r="A964" s="2">
        <v>734.99538289777001</v>
      </c>
      <c r="B964" s="13">
        <v>2481.1999999999998</v>
      </c>
    </row>
    <row r="965" spans="1:2" x14ac:dyDescent="0.3">
      <c r="A965" s="2">
        <v>735.5581998613078</v>
      </c>
      <c r="B965" s="13">
        <v>3358.2</v>
      </c>
    </row>
    <row r="966" spans="1:2" x14ac:dyDescent="0.3">
      <c r="A966" s="2">
        <v>736.12097257203595</v>
      </c>
      <c r="B966" s="13">
        <v>4109</v>
      </c>
    </row>
    <row r="967" spans="1:2" x14ac:dyDescent="0.3">
      <c r="A967" s="2">
        <v>736.6837010137732</v>
      </c>
      <c r="B967" s="13">
        <v>3190.5</v>
      </c>
    </row>
    <row r="968" spans="1:2" x14ac:dyDescent="0.3">
      <c r="A968" s="2">
        <v>737.24638517033827</v>
      </c>
      <c r="B968" s="13">
        <v>3232.9</v>
      </c>
    </row>
    <row r="969" spans="1:2" x14ac:dyDescent="0.3">
      <c r="A969" s="2">
        <v>737.80902502554954</v>
      </c>
      <c r="B969" s="13">
        <v>2294.3000000000002</v>
      </c>
    </row>
    <row r="970" spans="1:2" x14ac:dyDescent="0.3">
      <c r="A970" s="2">
        <v>738.37162056322586</v>
      </c>
      <c r="B970" s="13">
        <v>2152.5</v>
      </c>
    </row>
    <row r="971" spans="1:2" x14ac:dyDescent="0.3">
      <c r="A971" s="2">
        <v>738.93417176718572</v>
      </c>
      <c r="B971" s="13">
        <v>2317.9</v>
      </c>
    </row>
    <row r="972" spans="1:2" x14ac:dyDescent="0.3">
      <c r="A972" s="2">
        <v>739.49667862124795</v>
      </c>
      <c r="B972" s="13">
        <v>2690.4</v>
      </c>
    </row>
    <row r="973" spans="1:2" x14ac:dyDescent="0.3">
      <c r="A973" s="2">
        <v>740.05914110923095</v>
      </c>
      <c r="B973" s="13">
        <v>1189.3</v>
      </c>
    </row>
    <row r="974" spans="1:2" x14ac:dyDescent="0.3">
      <c r="A974" s="2">
        <v>740.62155921495344</v>
      </c>
      <c r="B974" s="13">
        <v>1180.5</v>
      </c>
    </row>
    <row r="975" spans="1:2" x14ac:dyDescent="0.3">
      <c r="A975" s="2">
        <v>741.18393292223413</v>
      </c>
      <c r="B975" s="13">
        <v>606.20000000000005</v>
      </c>
    </row>
    <row r="976" spans="1:2" x14ac:dyDescent="0.3">
      <c r="A976" s="2">
        <v>741.74626221489154</v>
      </c>
      <c r="B976" s="13">
        <v>1146.3</v>
      </c>
    </row>
    <row r="977" spans="1:2" x14ac:dyDescent="0.3">
      <c r="A977" s="2">
        <v>742.30854707674439</v>
      </c>
      <c r="B977" s="13">
        <v>366.8</v>
      </c>
    </row>
    <row r="978" spans="1:2" x14ac:dyDescent="0.3">
      <c r="A978" s="2">
        <v>742.87078749161117</v>
      </c>
      <c r="B978" s="13">
        <v>395.1</v>
      </c>
    </row>
    <row r="979" spans="1:2" x14ac:dyDescent="0.3">
      <c r="A979" s="2">
        <v>743.4329834433106</v>
      </c>
      <c r="B979" s="13">
        <v>1222.2</v>
      </c>
    </row>
    <row r="980" spans="1:2" x14ac:dyDescent="0.3">
      <c r="A980" s="2">
        <v>743.99513491566142</v>
      </c>
      <c r="B980" s="13">
        <v>1533.8</v>
      </c>
    </row>
    <row r="981" spans="1:2" x14ac:dyDescent="0.3">
      <c r="A981" s="2">
        <v>744.55724189248201</v>
      </c>
      <c r="B981" s="13">
        <v>2579.6999999999998</v>
      </c>
    </row>
    <row r="982" spans="1:2" x14ac:dyDescent="0.3">
      <c r="A982" s="2">
        <v>745.11930435759132</v>
      </c>
      <c r="B982" s="13">
        <v>2638.2</v>
      </c>
    </row>
    <row r="983" spans="1:2" x14ac:dyDescent="0.3">
      <c r="A983" s="2">
        <v>745.68132229480761</v>
      </c>
      <c r="B983" s="13">
        <v>3277.9</v>
      </c>
    </row>
    <row r="984" spans="1:2" x14ac:dyDescent="0.3">
      <c r="A984" s="2">
        <v>746.24329568794985</v>
      </c>
      <c r="B984" s="13">
        <v>3284.5</v>
      </c>
    </row>
    <row r="985" spans="1:2" x14ac:dyDescent="0.3">
      <c r="A985" s="2">
        <v>746.80522452083642</v>
      </c>
      <c r="B985" s="13">
        <v>3850.4</v>
      </c>
    </row>
    <row r="986" spans="1:2" x14ac:dyDescent="0.3">
      <c r="A986" s="2">
        <v>747.36710877728615</v>
      </c>
      <c r="B986" s="13">
        <v>4016.2</v>
      </c>
    </row>
    <row r="987" spans="1:2" x14ac:dyDescent="0.3">
      <c r="A987" s="2">
        <v>747.92894844111754</v>
      </c>
      <c r="B987" s="13">
        <v>4789</v>
      </c>
    </row>
    <row r="988" spans="1:2" x14ac:dyDescent="0.3">
      <c r="A988" s="2">
        <v>748.49074349614921</v>
      </c>
      <c r="B988" s="13">
        <v>4435.5</v>
      </c>
    </row>
    <row r="989" spans="1:2" x14ac:dyDescent="0.3">
      <c r="A989" s="2">
        <v>749.05249392619987</v>
      </c>
      <c r="B989" s="13">
        <v>4212.7</v>
      </c>
    </row>
    <row r="990" spans="1:2" x14ac:dyDescent="0.3">
      <c r="A990" s="2">
        <v>749.61419971508815</v>
      </c>
      <c r="B990" s="13">
        <v>3504.5</v>
      </c>
    </row>
    <row r="991" spans="1:2" x14ac:dyDescent="0.3">
      <c r="A991" s="2">
        <v>750.17586084663265</v>
      </c>
      <c r="B991" s="13">
        <v>3547.1</v>
      </c>
    </row>
    <row r="992" spans="1:2" x14ac:dyDescent="0.3">
      <c r="A992" s="2">
        <v>750.73747730465186</v>
      </c>
      <c r="B992" s="13">
        <v>3112.8</v>
      </c>
    </row>
    <row r="993" spans="1:2" x14ac:dyDescent="0.3">
      <c r="A993" s="2">
        <v>751.29904907296464</v>
      </c>
      <c r="B993" s="13">
        <v>2410</v>
      </c>
    </row>
    <row r="994" spans="1:2" x14ac:dyDescent="0.3">
      <c r="A994" s="2">
        <v>751.86057613538958</v>
      </c>
      <c r="B994" s="13">
        <v>1685.7</v>
      </c>
    </row>
    <row r="995" spans="1:2" x14ac:dyDescent="0.3">
      <c r="A995" s="2">
        <v>752.42205847574519</v>
      </c>
      <c r="B995" s="13">
        <v>1099.8</v>
      </c>
    </row>
    <row r="996" spans="1:2" x14ac:dyDescent="0.3">
      <c r="A996" s="2">
        <v>752.98349607785019</v>
      </c>
      <c r="B996" s="13">
        <v>1388.6</v>
      </c>
    </row>
    <row r="997" spans="1:2" x14ac:dyDescent="0.3">
      <c r="A997" s="2">
        <v>753.5448889255232</v>
      </c>
      <c r="B997" s="13">
        <v>824.4</v>
      </c>
    </row>
    <row r="998" spans="1:2" x14ac:dyDescent="0.3">
      <c r="A998" s="2">
        <v>754.10623700258282</v>
      </c>
      <c r="B998" s="13">
        <v>790.6</v>
      </c>
    </row>
    <row r="999" spans="1:2" x14ac:dyDescent="0.3">
      <c r="A999" s="2">
        <v>754.66754029284766</v>
      </c>
      <c r="B999" s="13">
        <v>706.9</v>
      </c>
    </row>
    <row r="1000" spans="1:2" x14ac:dyDescent="0.3">
      <c r="A1000" s="2">
        <v>755.22879878013646</v>
      </c>
      <c r="B1000" s="13">
        <v>558.9</v>
      </c>
    </row>
    <row r="1001" spans="1:2" x14ac:dyDescent="0.3">
      <c r="A1001" s="2">
        <v>755.79001244826782</v>
      </c>
      <c r="B1001" s="13">
        <v>1284.5</v>
      </c>
    </row>
    <row r="1002" spans="1:2" x14ac:dyDescent="0.3">
      <c r="A1002" s="2">
        <v>756.35118128106024</v>
      </c>
      <c r="B1002" s="13">
        <v>1762.2</v>
      </c>
    </row>
    <row r="1003" spans="1:2" x14ac:dyDescent="0.3">
      <c r="A1003" s="2">
        <v>756.91230526233244</v>
      </c>
      <c r="B1003" s="13">
        <v>2678.8</v>
      </c>
    </row>
    <row r="1004" spans="1:2" x14ac:dyDescent="0.3">
      <c r="A1004" s="2">
        <v>757.47338437590315</v>
      </c>
      <c r="B1004" s="13">
        <v>2823.6</v>
      </c>
    </row>
    <row r="1005" spans="1:2" x14ac:dyDescent="0.3">
      <c r="A1005" s="2">
        <v>758.03441860559076</v>
      </c>
      <c r="B1005" s="13">
        <v>3617.9</v>
      </c>
    </row>
    <row r="1006" spans="1:2" x14ac:dyDescent="0.3">
      <c r="A1006" s="2">
        <v>758.5954079352141</v>
      </c>
      <c r="B1006" s="13">
        <v>2669.8</v>
      </c>
    </row>
    <row r="1007" spans="1:2" x14ac:dyDescent="0.3">
      <c r="A1007" s="2">
        <v>759.15635234859178</v>
      </c>
      <c r="B1007" s="13">
        <v>3301.2</v>
      </c>
    </row>
    <row r="1008" spans="1:2" x14ac:dyDescent="0.3">
      <c r="A1008" s="2">
        <v>759.71725182954242</v>
      </c>
      <c r="B1008" s="13">
        <v>3147.7</v>
      </c>
    </row>
    <row r="1009" spans="1:2" x14ac:dyDescent="0.3">
      <c r="A1009" s="2">
        <v>760.27810636188451</v>
      </c>
      <c r="B1009" s="13">
        <v>3800.1</v>
      </c>
    </row>
    <row r="1010" spans="1:2" x14ac:dyDescent="0.3">
      <c r="A1010" s="2">
        <v>760.83891592943689</v>
      </c>
      <c r="B1010" s="13">
        <v>3421.9</v>
      </c>
    </row>
    <row r="1011" spans="1:2" x14ac:dyDescent="0.3">
      <c r="A1011" s="2">
        <v>761.39968051601807</v>
      </c>
      <c r="B1011" s="13">
        <v>3462.7</v>
      </c>
    </row>
    <row r="1012" spans="1:2" x14ac:dyDescent="0.3">
      <c r="A1012" s="2">
        <v>761.96040010544664</v>
      </c>
      <c r="B1012" s="13">
        <v>3306.1</v>
      </c>
    </row>
    <row r="1013" spans="1:2" x14ac:dyDescent="0.3">
      <c r="A1013" s="2">
        <v>762.52107468154145</v>
      </c>
      <c r="B1013" s="13">
        <v>2982.8</v>
      </c>
    </row>
    <row r="1014" spans="1:2" x14ac:dyDescent="0.3">
      <c r="A1014" s="2">
        <v>763.08170422812088</v>
      </c>
      <c r="B1014" s="13">
        <v>1958.9</v>
      </c>
    </row>
    <row r="1015" spans="1:2" x14ac:dyDescent="0.3">
      <c r="A1015" s="2">
        <v>763.64228872900367</v>
      </c>
      <c r="B1015" s="13">
        <v>2759.5</v>
      </c>
    </row>
    <row r="1016" spans="1:2" x14ac:dyDescent="0.3">
      <c r="A1016" s="2">
        <v>764.20282816800841</v>
      </c>
      <c r="B1016" s="13">
        <v>1289.5999999999999</v>
      </c>
    </row>
    <row r="1017" spans="1:2" x14ac:dyDescent="0.3">
      <c r="A1017" s="2">
        <v>764.76332252895372</v>
      </c>
      <c r="B1017" s="13">
        <v>1102.8</v>
      </c>
    </row>
    <row r="1018" spans="1:2" x14ac:dyDescent="0.3">
      <c r="A1018" s="2">
        <v>765.32377179565833</v>
      </c>
      <c r="B1018" s="13">
        <v>1278.4000000000001</v>
      </c>
    </row>
    <row r="1019" spans="1:2" x14ac:dyDescent="0.3">
      <c r="A1019" s="2">
        <v>765.88417595194085</v>
      </c>
      <c r="B1019" s="13">
        <v>196.7</v>
      </c>
    </row>
    <row r="1020" spans="1:2" x14ac:dyDescent="0.3">
      <c r="A1020" s="2">
        <v>766.44453498161977</v>
      </c>
      <c r="B1020" s="13">
        <v>251</v>
      </c>
    </row>
    <row r="1021" spans="1:2" x14ac:dyDescent="0.3">
      <c r="A1021" s="2">
        <v>767.00484886851382</v>
      </c>
      <c r="B1021" s="13">
        <v>140.9</v>
      </c>
    </row>
    <row r="1022" spans="1:2" x14ac:dyDescent="0.3">
      <c r="A1022" s="2">
        <v>767.56511759644172</v>
      </c>
      <c r="B1022" s="13">
        <v>249.1</v>
      </c>
    </row>
    <row r="1023" spans="1:2" x14ac:dyDescent="0.3">
      <c r="A1023" s="2">
        <v>768.12534114922198</v>
      </c>
      <c r="B1023" s="13">
        <v>639.1</v>
      </c>
    </row>
    <row r="1024" spans="1:2" x14ac:dyDescent="0.3">
      <c r="A1024" s="2">
        <v>768.6855195106732</v>
      </c>
      <c r="B1024" s="13">
        <v>929.1</v>
      </c>
    </row>
    <row r="1025" spans="1:2" x14ac:dyDescent="0.3">
      <c r="A1025" s="2">
        <v>769.24565266461411</v>
      </c>
      <c r="B1025" s="13">
        <v>1252.7</v>
      </c>
    </row>
    <row r="1026" spans="1:2" x14ac:dyDescent="0.3">
      <c r="A1026" s="2">
        <v>769.80574059486332</v>
      </c>
      <c r="B1026" s="13">
        <v>2215.6999999999998</v>
      </c>
    </row>
    <row r="1027" spans="1:2" x14ac:dyDescent="0.3">
      <c r="A1027" s="2">
        <v>770.36578328523944</v>
      </c>
      <c r="B1027" s="13">
        <v>2076.3000000000002</v>
      </c>
    </row>
    <row r="1028" spans="1:2" x14ac:dyDescent="0.3">
      <c r="A1028" s="2">
        <v>770.92578071956109</v>
      </c>
      <c r="B1028" s="13">
        <v>2594</v>
      </c>
    </row>
    <row r="1029" spans="1:2" x14ac:dyDescent="0.3">
      <c r="A1029" s="2">
        <v>771.48573288164687</v>
      </c>
      <c r="B1029" s="13">
        <v>2654.8</v>
      </c>
    </row>
    <row r="1030" spans="1:2" x14ac:dyDescent="0.3">
      <c r="A1030" s="2">
        <v>772.04563975531551</v>
      </c>
      <c r="B1030" s="13">
        <v>2749.6</v>
      </c>
    </row>
    <row r="1031" spans="1:2" x14ac:dyDescent="0.3">
      <c r="A1031" s="2">
        <v>772.60550132438561</v>
      </c>
      <c r="B1031" s="13">
        <v>3271.9</v>
      </c>
    </row>
    <row r="1032" spans="1:2" x14ac:dyDescent="0.3">
      <c r="A1032" s="2">
        <v>773.16531757267569</v>
      </c>
      <c r="B1032" s="13">
        <v>3196.1</v>
      </c>
    </row>
    <row r="1033" spans="1:2" x14ac:dyDescent="0.3">
      <c r="A1033" s="2">
        <v>773.72508848400446</v>
      </c>
      <c r="B1033" s="13">
        <v>3505.8</v>
      </c>
    </row>
    <row r="1034" spans="1:2" x14ac:dyDescent="0.3">
      <c r="A1034" s="2">
        <v>774.28481404219065</v>
      </c>
      <c r="B1034" s="13">
        <v>2759.4</v>
      </c>
    </row>
    <row r="1035" spans="1:2" x14ac:dyDescent="0.3">
      <c r="A1035" s="2">
        <v>774.84449423105275</v>
      </c>
      <c r="B1035" s="13">
        <v>2899.3</v>
      </c>
    </row>
    <row r="1036" spans="1:2" x14ac:dyDescent="0.3">
      <c r="A1036" s="2">
        <v>775.40412903440938</v>
      </c>
      <c r="B1036" s="13">
        <v>1948.4</v>
      </c>
    </row>
    <row r="1037" spans="1:2" x14ac:dyDescent="0.3">
      <c r="A1037" s="2">
        <v>775.96371843607926</v>
      </c>
      <c r="B1037" s="13">
        <v>1806.6</v>
      </c>
    </row>
    <row r="1038" spans="1:2" x14ac:dyDescent="0.3">
      <c r="A1038" s="2">
        <v>776.52326241988101</v>
      </c>
      <c r="B1038" s="13">
        <v>1643.2</v>
      </c>
    </row>
    <row r="1039" spans="1:2" x14ac:dyDescent="0.3">
      <c r="A1039" s="2">
        <v>777.08276096963323</v>
      </c>
      <c r="B1039" s="13">
        <v>813.3</v>
      </c>
    </row>
    <row r="1040" spans="1:2" x14ac:dyDescent="0.3">
      <c r="A1040" s="2">
        <v>777.64221406915453</v>
      </c>
      <c r="B1040" s="13">
        <v>1294.9000000000001</v>
      </c>
    </row>
    <row r="1041" spans="1:2" x14ac:dyDescent="0.3">
      <c r="A1041" s="2">
        <v>778.20162170226365</v>
      </c>
      <c r="B1041" s="13">
        <v>-70.7</v>
      </c>
    </row>
    <row r="1042" spans="1:2" x14ac:dyDescent="0.3">
      <c r="A1042" s="2">
        <v>778.76098385277908</v>
      </c>
      <c r="B1042" s="13">
        <v>244.4</v>
      </c>
    </row>
    <row r="1043" spans="1:2" x14ac:dyDescent="0.3">
      <c r="A1043" s="2">
        <v>779.32030050451954</v>
      </c>
      <c r="B1043" s="13">
        <v>-173.5</v>
      </c>
    </row>
    <row r="1044" spans="1:2" x14ac:dyDescent="0.3">
      <c r="A1044" s="2">
        <v>779.87957164130353</v>
      </c>
      <c r="B1044" s="13">
        <v>-406.6</v>
      </c>
    </row>
    <row r="1045" spans="1:2" x14ac:dyDescent="0.3">
      <c r="A1045" s="2">
        <v>780.43879724694989</v>
      </c>
      <c r="B1045" s="13">
        <v>-788.9</v>
      </c>
    </row>
    <row r="1046" spans="1:2" x14ac:dyDescent="0.3">
      <c r="A1046" s="2">
        <v>780.99797730527712</v>
      </c>
      <c r="B1046" s="13">
        <v>-525.20000000000005</v>
      </c>
    </row>
    <row r="1047" spans="1:2" x14ac:dyDescent="0.3">
      <c r="A1047" s="2">
        <v>781.55711180010383</v>
      </c>
      <c r="B1047" s="13">
        <v>-374.8</v>
      </c>
    </row>
    <row r="1048" spans="1:2" x14ac:dyDescent="0.3">
      <c r="A1048" s="2">
        <v>782.11620071524862</v>
      </c>
      <c r="B1048" s="13">
        <v>-641.20000000000005</v>
      </c>
    </row>
    <row r="1049" spans="1:2" x14ac:dyDescent="0.3">
      <c r="A1049" s="2">
        <v>782.67524403453035</v>
      </c>
      <c r="B1049" s="13">
        <v>-218.4</v>
      </c>
    </row>
    <row r="1050" spans="1:2" x14ac:dyDescent="0.3">
      <c r="A1050" s="2">
        <v>783.23424174176739</v>
      </c>
      <c r="B1050" s="13">
        <v>-513.29999999999995</v>
      </c>
    </row>
    <row r="1051" spans="1:2" x14ac:dyDescent="0.3">
      <c r="A1051" s="2">
        <v>783.79319382077847</v>
      </c>
      <c r="B1051" s="13">
        <v>-446.7</v>
      </c>
    </row>
    <row r="1052" spans="1:2" x14ac:dyDescent="0.3">
      <c r="A1052" s="2">
        <v>784.35210025538231</v>
      </c>
      <c r="B1052" s="13">
        <v>-125.1</v>
      </c>
    </row>
    <row r="1053" spans="1:2" x14ac:dyDescent="0.3">
      <c r="A1053" s="2">
        <v>784.9109610293973</v>
      </c>
      <c r="B1053" s="13">
        <v>304.7</v>
      </c>
    </row>
    <row r="1054" spans="1:2" x14ac:dyDescent="0.3">
      <c r="A1054" s="2">
        <v>785.46977612664239</v>
      </c>
      <c r="B1054" s="13">
        <v>375.9</v>
      </c>
    </row>
    <row r="1055" spans="1:2" x14ac:dyDescent="0.3">
      <c r="A1055" s="2">
        <v>786.02854553093596</v>
      </c>
      <c r="B1055" s="13">
        <v>558.6</v>
      </c>
    </row>
    <row r="1056" spans="1:2" x14ac:dyDescent="0.3">
      <c r="A1056" s="2">
        <v>786.58726922609674</v>
      </c>
      <c r="B1056" s="13">
        <v>-340.7</v>
      </c>
    </row>
    <row r="1057" spans="1:2" x14ac:dyDescent="0.3">
      <c r="A1057" s="2">
        <v>787.14594719594334</v>
      </c>
      <c r="B1057" s="13">
        <v>-163.6</v>
      </c>
    </row>
    <row r="1058" spans="1:2" x14ac:dyDescent="0.3">
      <c r="A1058" s="2">
        <v>787.70457942429437</v>
      </c>
      <c r="B1058" s="13">
        <v>-847.6</v>
      </c>
    </row>
    <row r="1059" spans="1:2" x14ac:dyDescent="0.3">
      <c r="A1059" s="2">
        <v>788.26316589496844</v>
      </c>
      <c r="B1059" s="13">
        <v>204.6</v>
      </c>
    </row>
    <row r="1060" spans="1:2" x14ac:dyDescent="0.3">
      <c r="A1060" s="2">
        <v>788.82170659178439</v>
      </c>
      <c r="B1060" s="13">
        <v>-139.1</v>
      </c>
    </row>
    <row r="1061" spans="1:2" x14ac:dyDescent="0.3">
      <c r="A1061" s="2">
        <v>789.3802014985605</v>
      </c>
      <c r="B1061" s="13">
        <v>-850.1</v>
      </c>
    </row>
    <row r="1062" spans="1:2" x14ac:dyDescent="0.3">
      <c r="A1062" s="2">
        <v>789.9386505991157</v>
      </c>
      <c r="B1062" s="13">
        <v>-293.89999999999998</v>
      </c>
    </row>
    <row r="1063" spans="1:2" x14ac:dyDescent="0.3">
      <c r="A1063" s="2">
        <v>790.49705387726851</v>
      </c>
      <c r="B1063" s="13">
        <v>-61.3</v>
      </c>
    </row>
    <row r="1064" spans="1:2" x14ac:dyDescent="0.3">
      <c r="A1064" s="2">
        <v>791.05541131683754</v>
      </c>
      <c r="B1064" s="13">
        <v>71.5</v>
      </c>
    </row>
    <row r="1065" spans="1:2" x14ac:dyDescent="0.3">
      <c r="A1065" s="2">
        <v>791.61372290164138</v>
      </c>
      <c r="B1065" s="13">
        <v>-658.2</v>
      </c>
    </row>
    <row r="1066" spans="1:2" x14ac:dyDescent="0.3">
      <c r="A1066" s="2">
        <v>792.17198861549878</v>
      </c>
      <c r="B1066" s="13">
        <v>-424.9</v>
      </c>
    </row>
    <row r="1067" spans="1:2" x14ac:dyDescent="0.3">
      <c r="A1067" s="2">
        <v>792.73020844222833</v>
      </c>
      <c r="B1067" s="13">
        <v>-585.1</v>
      </c>
    </row>
    <row r="1068" spans="1:2" x14ac:dyDescent="0.3">
      <c r="A1068" s="2">
        <v>793.28838236564854</v>
      </c>
      <c r="B1068" s="13">
        <v>-447.5</v>
      </c>
    </row>
    <row r="1069" spans="1:2" x14ac:dyDescent="0.3">
      <c r="A1069" s="2">
        <v>793.84651036957825</v>
      </c>
      <c r="B1069" s="13">
        <v>7.8</v>
      </c>
    </row>
    <row r="1070" spans="1:2" x14ac:dyDescent="0.3">
      <c r="A1070" s="2">
        <v>794.40459243783584</v>
      </c>
      <c r="B1070" s="13">
        <v>-207.7</v>
      </c>
    </row>
    <row r="1071" spans="1:2" x14ac:dyDescent="0.3">
      <c r="A1071" s="2">
        <v>794.96262855424015</v>
      </c>
      <c r="B1071" s="13">
        <v>-208</v>
      </c>
    </row>
    <row r="1072" spans="1:2" x14ac:dyDescent="0.3">
      <c r="A1072" s="2">
        <v>795.5206187026098</v>
      </c>
      <c r="B1072" s="13">
        <v>-107.3</v>
      </c>
    </row>
    <row r="1073" spans="1:2" x14ac:dyDescent="0.3">
      <c r="A1073" s="2">
        <v>796.07856286676338</v>
      </c>
      <c r="B1073" s="13">
        <v>-258.7</v>
      </c>
    </row>
    <row r="1074" spans="1:2" x14ac:dyDescent="0.3">
      <c r="A1074" s="2">
        <v>796.6364610305194</v>
      </c>
      <c r="B1074" s="13">
        <v>-321.3</v>
      </c>
    </row>
    <row r="1075" spans="1:2" x14ac:dyDescent="0.3">
      <c r="A1075" s="2">
        <v>797.19431317769659</v>
      </c>
      <c r="B1075" s="13">
        <v>-397.6</v>
      </c>
    </row>
    <row r="1076" spans="1:2" x14ac:dyDescent="0.3">
      <c r="A1076" s="2">
        <v>797.75211929211366</v>
      </c>
      <c r="B1076" s="13">
        <v>-534.20000000000005</v>
      </c>
    </row>
    <row r="1077" spans="1:2" x14ac:dyDescent="0.3">
      <c r="A1077" s="2">
        <v>798.30987935758912</v>
      </c>
      <c r="B1077" s="13">
        <v>-255.9</v>
      </c>
    </row>
    <row r="1078" spans="1:2" x14ac:dyDescent="0.3">
      <c r="A1078" s="2">
        <v>798.8675933579417</v>
      </c>
      <c r="B1078" s="13">
        <v>1035</v>
      </c>
    </row>
    <row r="1079" spans="1:2" x14ac:dyDescent="0.3">
      <c r="A1079" s="2">
        <v>799.42526127698989</v>
      </c>
      <c r="B1079" s="13">
        <v>-769.7</v>
      </c>
    </row>
    <row r="1080" spans="1:2" x14ac:dyDescent="0.3">
      <c r="A1080" s="2">
        <v>799.98288309855241</v>
      </c>
      <c r="B1080" s="13">
        <v>-526.79999999999995</v>
      </c>
    </row>
    <row r="1081" spans="1:2" x14ac:dyDescent="0.3">
      <c r="A1081" s="2">
        <v>800.54045880644787</v>
      </c>
      <c r="B1081" s="13">
        <v>-310.5</v>
      </c>
    </row>
    <row r="1082" spans="1:2" x14ac:dyDescent="0.3">
      <c r="A1082" s="2">
        <v>801.09798838449501</v>
      </c>
      <c r="B1082" s="13">
        <v>-932.1</v>
      </c>
    </row>
    <row r="1083" spans="1:2" x14ac:dyDescent="0.3">
      <c r="A1083" s="2">
        <v>801.65547181651232</v>
      </c>
      <c r="B1083" s="13">
        <v>-93.7</v>
      </c>
    </row>
    <row r="1084" spans="1:2" x14ac:dyDescent="0.3">
      <c r="A1084" s="2">
        <v>802.2129090863184</v>
      </c>
      <c r="B1084" s="13">
        <v>-561.5</v>
      </c>
    </row>
    <row r="1085" spans="1:2" x14ac:dyDescent="0.3">
      <c r="A1085" s="2">
        <v>802.77030017773211</v>
      </c>
      <c r="B1085" s="13">
        <v>-690.4</v>
      </c>
    </row>
    <row r="1086" spans="1:2" x14ac:dyDescent="0.3">
      <c r="A1086" s="2">
        <v>803.32764507457182</v>
      </c>
      <c r="B1086" s="13">
        <v>-683.4</v>
      </c>
    </row>
    <row r="1087" spans="1:2" x14ac:dyDescent="0.3">
      <c r="A1087" s="2">
        <v>803.88494376065626</v>
      </c>
      <c r="B1087" s="13">
        <v>-761.7</v>
      </c>
    </row>
    <row r="1088" spans="1:2" x14ac:dyDescent="0.3">
      <c r="A1088" s="2">
        <v>804.44219621980415</v>
      </c>
      <c r="B1088" s="13">
        <v>-268.60000000000002</v>
      </c>
    </row>
    <row r="1089" spans="1:2" x14ac:dyDescent="0.3">
      <c r="A1089" s="2">
        <v>804.99940243583387</v>
      </c>
      <c r="B1089" s="13">
        <v>748</v>
      </c>
    </row>
    <row r="1090" spans="1:2" x14ac:dyDescent="0.3">
      <c r="A1090" s="2">
        <v>805.55656239256439</v>
      </c>
      <c r="B1090" s="13">
        <v>-58.3</v>
      </c>
    </row>
    <row r="1091" spans="1:2" x14ac:dyDescent="0.3">
      <c r="A1091" s="2">
        <v>806.11367607381408</v>
      </c>
      <c r="B1091" s="13">
        <v>-527.29999999999995</v>
      </c>
    </row>
    <row r="1092" spans="1:2" x14ac:dyDescent="0.3">
      <c r="A1092" s="2">
        <v>806.67074346340166</v>
      </c>
      <c r="B1092" s="13">
        <v>-801.8</v>
      </c>
    </row>
    <row r="1093" spans="1:2" x14ac:dyDescent="0.3">
      <c r="A1093" s="2">
        <v>807.22776454514587</v>
      </c>
      <c r="B1093" s="13">
        <v>-403.5</v>
      </c>
    </row>
    <row r="1094" spans="1:2" x14ac:dyDescent="0.3">
      <c r="A1094" s="2">
        <v>807.78473930286509</v>
      </c>
      <c r="B1094" s="13">
        <v>154.9</v>
      </c>
    </row>
    <row r="1095" spans="1:2" x14ac:dyDescent="0.3">
      <c r="A1095" s="2">
        <v>808.34166772037815</v>
      </c>
      <c r="B1095" s="13">
        <v>-806.6</v>
      </c>
    </row>
    <row r="1096" spans="1:2" x14ac:dyDescent="0.3">
      <c r="A1096" s="2">
        <v>808.89854978150356</v>
      </c>
      <c r="B1096" s="13">
        <v>-765.1</v>
      </c>
    </row>
    <row r="1097" spans="1:2" x14ac:dyDescent="0.3">
      <c r="A1097" s="2">
        <v>809.45538547006015</v>
      </c>
      <c r="B1097" s="13">
        <v>-258.3</v>
      </c>
    </row>
    <row r="1098" spans="1:2" x14ac:dyDescent="0.3">
      <c r="A1098" s="2">
        <v>810.01217476986631</v>
      </c>
      <c r="B1098" s="13">
        <v>-679.5</v>
      </c>
    </row>
    <row r="1099" spans="1:2" x14ac:dyDescent="0.3">
      <c r="A1099" s="2">
        <v>810.56891766474075</v>
      </c>
      <c r="B1099" s="13">
        <v>97.8</v>
      </c>
    </row>
    <row r="1100" spans="1:2" x14ac:dyDescent="0.3">
      <c r="A1100" s="2">
        <v>811.1256141385021</v>
      </c>
      <c r="B1100" s="13">
        <v>-194</v>
      </c>
    </row>
    <row r="1101" spans="1:2" x14ac:dyDescent="0.3">
      <c r="A1101" s="2">
        <v>811.68226417496908</v>
      </c>
      <c r="B1101" s="13">
        <v>-439.5</v>
      </c>
    </row>
    <row r="1102" spans="1:2" x14ac:dyDescent="0.3">
      <c r="A1102" s="2">
        <v>812.23886775796018</v>
      </c>
      <c r="B1102" s="13">
        <v>-1291.0999999999999</v>
      </c>
    </row>
    <row r="1103" spans="1:2" x14ac:dyDescent="0.3">
      <c r="A1103" s="2">
        <v>812.79542487129424</v>
      </c>
      <c r="B1103" s="13">
        <v>-47.3</v>
      </c>
    </row>
    <row r="1104" spans="1:2" x14ac:dyDescent="0.3">
      <c r="A1104" s="2">
        <v>813.35193549878966</v>
      </c>
      <c r="B1104" s="13">
        <v>-913</v>
      </c>
    </row>
    <row r="1105" spans="1:2" x14ac:dyDescent="0.3">
      <c r="A1105" s="2">
        <v>813.90839962426514</v>
      </c>
      <c r="B1105" s="13">
        <v>-735.1</v>
      </c>
    </row>
    <row r="1106" spans="1:2" x14ac:dyDescent="0.3">
      <c r="A1106" s="2">
        <v>814.46481723153943</v>
      </c>
      <c r="B1106" s="13">
        <v>-963.6</v>
      </c>
    </row>
    <row r="1107" spans="1:2" x14ac:dyDescent="0.3">
      <c r="A1107" s="2">
        <v>815.02118830443101</v>
      </c>
      <c r="B1107" s="13">
        <v>-474.1</v>
      </c>
    </row>
    <row r="1108" spans="1:2" x14ac:dyDescent="0.3">
      <c r="A1108" s="2">
        <v>815.57751282675861</v>
      </c>
      <c r="B1108" s="13">
        <v>-550.1</v>
      </c>
    </row>
    <row r="1109" spans="1:2" x14ac:dyDescent="0.3">
      <c r="A1109" s="2">
        <v>816.13379078234072</v>
      </c>
      <c r="B1109" s="13">
        <v>-763.4</v>
      </c>
    </row>
    <row r="1110" spans="1:2" x14ac:dyDescent="0.3">
      <c r="A1110" s="2">
        <v>816.6900221549962</v>
      </c>
      <c r="B1110" s="13">
        <v>-190.8</v>
      </c>
    </row>
    <row r="1111" spans="1:2" x14ac:dyDescent="0.3">
      <c r="A1111" s="2">
        <v>817.24620692854342</v>
      </c>
      <c r="B1111" s="13">
        <v>-356.2</v>
      </c>
    </row>
    <row r="1112" spans="1:2" x14ac:dyDescent="0.3">
      <c r="A1112" s="2">
        <v>817.80234508680121</v>
      </c>
      <c r="B1112" s="13">
        <v>-383.6</v>
      </c>
    </row>
    <row r="1113" spans="1:2" x14ac:dyDescent="0.3">
      <c r="A1113" s="2">
        <v>818.35843661358808</v>
      </c>
      <c r="B1113" s="13">
        <v>-843.3</v>
      </c>
    </row>
    <row r="1114" spans="1:2" x14ac:dyDescent="0.3">
      <c r="A1114" s="2">
        <v>818.91448149272276</v>
      </c>
      <c r="B1114" s="13">
        <v>-25.4</v>
      </c>
    </row>
    <row r="1115" spans="1:2" x14ac:dyDescent="0.3">
      <c r="A1115" s="2">
        <v>819.47047970802384</v>
      </c>
      <c r="B1115" s="13">
        <v>-478</v>
      </c>
    </row>
    <row r="1116" spans="1:2" x14ac:dyDescent="0.3">
      <c r="A1116" s="2">
        <v>820.02643124330984</v>
      </c>
      <c r="B1116" s="13">
        <v>-337.2</v>
      </c>
    </row>
    <row r="1117" spans="1:2" x14ac:dyDescent="0.3">
      <c r="A1117" s="2">
        <v>820.58233608239959</v>
      </c>
      <c r="B1117" s="13">
        <v>-892.4</v>
      </c>
    </row>
    <row r="1118" spans="1:2" x14ac:dyDescent="0.3">
      <c r="A1118" s="2">
        <v>821.13819420911159</v>
      </c>
      <c r="B1118" s="13">
        <v>-519.79999999999995</v>
      </c>
    </row>
    <row r="1119" spans="1:2" x14ac:dyDescent="0.3">
      <c r="A1119" s="2">
        <v>821.69400560726444</v>
      </c>
      <c r="B1119" s="13">
        <v>-711.8</v>
      </c>
    </row>
    <row r="1120" spans="1:2" x14ac:dyDescent="0.3">
      <c r="A1120" s="2">
        <v>822.24977026067688</v>
      </c>
      <c r="B1120" s="13">
        <v>-711.5</v>
      </c>
    </row>
    <row r="1121" spans="1:2" x14ac:dyDescent="0.3">
      <c r="A1121" s="2">
        <v>822.80548815316752</v>
      </c>
      <c r="B1121" s="13">
        <v>-683.5</v>
      </c>
    </row>
    <row r="1122" spans="1:2" x14ac:dyDescent="0.3">
      <c r="A1122" s="2">
        <v>823.36115926855496</v>
      </c>
      <c r="B1122" s="13">
        <v>-368.9</v>
      </c>
    </row>
    <row r="1123" spans="1:2" x14ac:dyDescent="0.3">
      <c r="A1123" s="2">
        <v>823.91678359065781</v>
      </c>
      <c r="B1123" s="13">
        <v>-271.8</v>
      </c>
    </row>
    <row r="1124" spans="1:2" x14ac:dyDescent="0.3">
      <c r="A1124" s="2">
        <v>824.4723611032947</v>
      </c>
      <c r="B1124" s="13">
        <v>-669.1</v>
      </c>
    </row>
    <row r="1125" spans="1:2" x14ac:dyDescent="0.3">
      <c r="A1125" s="2">
        <v>825.02789179028434</v>
      </c>
      <c r="B1125" s="13">
        <v>-499.1</v>
      </c>
    </row>
    <row r="1126" spans="1:2" x14ac:dyDescent="0.3">
      <c r="A1126" s="2">
        <v>825.58337563544524</v>
      </c>
      <c r="B1126" s="13">
        <v>642.70000000000005</v>
      </c>
    </row>
    <row r="1127" spans="1:2" x14ac:dyDescent="0.3">
      <c r="A1127" s="2">
        <v>826.13881262259611</v>
      </c>
      <c r="B1127" s="13">
        <v>40.200000000000003</v>
      </c>
    </row>
    <row r="1128" spans="1:2" x14ac:dyDescent="0.3">
      <c r="A1128" s="2">
        <v>826.69420273555556</v>
      </c>
      <c r="B1128" s="13">
        <v>-678.3</v>
      </c>
    </row>
    <row r="1129" spans="1:2" x14ac:dyDescent="0.3">
      <c r="A1129" s="2">
        <v>827.24954595814222</v>
      </c>
      <c r="B1129" s="13">
        <v>-795.7</v>
      </c>
    </row>
    <row r="1130" spans="1:2" x14ac:dyDescent="0.3">
      <c r="A1130" s="2">
        <v>827.8048422741748</v>
      </c>
      <c r="B1130" s="13">
        <v>-5.4</v>
      </c>
    </row>
    <row r="1131" spans="1:2" x14ac:dyDescent="0.3">
      <c r="A1131" s="2">
        <v>828.36009166747181</v>
      </c>
      <c r="B1131" s="13">
        <v>-134.4</v>
      </c>
    </row>
    <row r="1132" spans="1:2" x14ac:dyDescent="0.3">
      <c r="A1132" s="2">
        <v>828.91529412185196</v>
      </c>
      <c r="B1132" s="13">
        <v>-770.9</v>
      </c>
    </row>
    <row r="1133" spans="1:2" x14ac:dyDescent="0.3">
      <c r="A1133" s="2">
        <v>829.47044962113375</v>
      </c>
      <c r="B1133" s="13">
        <v>-821.1</v>
      </c>
    </row>
    <row r="1134" spans="1:2" x14ac:dyDescent="0.3">
      <c r="A1134" s="2">
        <v>830.02555814913592</v>
      </c>
      <c r="B1134" s="13">
        <v>-459.4</v>
      </c>
    </row>
    <row r="1135" spans="1:2" x14ac:dyDescent="0.3">
      <c r="A1135" s="2">
        <v>830.58061968967718</v>
      </c>
      <c r="B1135" s="13">
        <v>-194.1</v>
      </c>
    </row>
    <row r="1136" spans="1:2" x14ac:dyDescent="0.3">
      <c r="A1136" s="2">
        <v>831.13563422657603</v>
      </c>
      <c r="B1136" s="13">
        <v>-354</v>
      </c>
    </row>
    <row r="1137" spans="1:2" x14ac:dyDescent="0.3">
      <c r="A1137" s="2">
        <v>831.69060174365109</v>
      </c>
      <c r="B1137" s="13">
        <v>201</v>
      </c>
    </row>
    <row r="1138" spans="1:2" x14ac:dyDescent="0.3">
      <c r="A1138" s="2">
        <v>832.24552222472107</v>
      </c>
      <c r="B1138" s="13">
        <v>-1255.3</v>
      </c>
    </row>
    <row r="1139" spans="1:2" x14ac:dyDescent="0.3">
      <c r="A1139" s="2">
        <v>832.8003956536046</v>
      </c>
      <c r="B1139" s="13">
        <v>408.8</v>
      </c>
    </row>
    <row r="1140" spans="1:2" x14ac:dyDescent="0.3">
      <c r="A1140" s="2">
        <v>833.35522201412016</v>
      </c>
      <c r="B1140" s="13">
        <v>-981.4</v>
      </c>
    </row>
    <row r="1141" spans="1:2" x14ac:dyDescent="0.3">
      <c r="A1141" s="2">
        <v>833.9100012900866</v>
      </c>
      <c r="B1141" s="13">
        <v>-829.6</v>
      </c>
    </row>
    <row r="1142" spans="1:2" x14ac:dyDescent="0.3">
      <c r="A1142" s="2">
        <v>834.46473346532252</v>
      </c>
      <c r="B1142" s="13">
        <v>-565.5</v>
      </c>
    </row>
    <row r="1143" spans="1:2" x14ac:dyDescent="0.3">
      <c r="A1143" s="2">
        <v>835.01941852364632</v>
      </c>
      <c r="B1143" s="13">
        <v>-641.1</v>
      </c>
    </row>
    <row r="1144" spans="1:2" x14ac:dyDescent="0.3">
      <c r="A1144" s="2">
        <v>835.57405644887695</v>
      </c>
      <c r="B1144" s="13">
        <v>-286.5</v>
      </c>
    </row>
    <row r="1145" spans="1:2" x14ac:dyDescent="0.3">
      <c r="A1145" s="2">
        <v>836.12864722483278</v>
      </c>
      <c r="B1145" s="13">
        <v>-868.3</v>
      </c>
    </row>
    <row r="1146" spans="1:2" x14ac:dyDescent="0.3">
      <c r="A1146" s="2">
        <v>836.68319083533254</v>
      </c>
      <c r="B1146" s="13">
        <v>-667.2</v>
      </c>
    </row>
    <row r="1147" spans="1:2" x14ac:dyDescent="0.3">
      <c r="A1147" s="2">
        <v>837.23768726419485</v>
      </c>
      <c r="B1147" s="13">
        <v>-265.2</v>
      </c>
    </row>
    <row r="1148" spans="1:2" x14ac:dyDescent="0.3">
      <c r="A1148" s="2">
        <v>837.79213649523842</v>
      </c>
      <c r="B1148" s="13">
        <v>-543.70000000000005</v>
      </c>
    </row>
    <row r="1149" spans="1:2" x14ac:dyDescent="0.3">
      <c r="A1149" s="2">
        <v>838.34653851228177</v>
      </c>
      <c r="B1149" s="13">
        <v>-434.3</v>
      </c>
    </row>
    <row r="1150" spans="1:2" x14ac:dyDescent="0.3">
      <c r="A1150" s="2">
        <v>838.9008932991436</v>
      </c>
      <c r="B1150" s="13">
        <v>27.8</v>
      </c>
    </row>
    <row r="1151" spans="1:2" x14ac:dyDescent="0.3">
      <c r="A1151" s="2">
        <v>839.45520083964243</v>
      </c>
      <c r="B1151" s="13">
        <v>27.2</v>
      </c>
    </row>
    <row r="1152" spans="1:2" x14ac:dyDescent="0.3">
      <c r="A1152" s="2">
        <v>840.00946111759708</v>
      </c>
      <c r="B1152" s="13">
        <v>-425.6</v>
      </c>
    </row>
    <row r="1153" spans="1:2" x14ac:dyDescent="0.3">
      <c r="A1153" s="2">
        <v>840.56367411682606</v>
      </c>
      <c r="B1153" s="13">
        <v>-343.1</v>
      </c>
    </row>
    <row r="1154" spans="1:2" x14ac:dyDescent="0.3">
      <c r="A1154" s="2">
        <v>841.11783982114798</v>
      </c>
      <c r="B1154" s="13">
        <v>-530</v>
      </c>
    </row>
    <row r="1155" spans="1:2" x14ac:dyDescent="0.3">
      <c r="A1155" s="2">
        <v>841.67195821438156</v>
      </c>
      <c r="B1155" s="13">
        <v>-347.3</v>
      </c>
    </row>
    <row r="1156" spans="1:2" x14ac:dyDescent="0.3">
      <c r="A1156" s="2">
        <v>842.2260292803453</v>
      </c>
      <c r="B1156" s="13">
        <v>-712.6</v>
      </c>
    </row>
    <row r="1157" spans="1:2" x14ac:dyDescent="0.3">
      <c r="A1157" s="2">
        <v>842.78005300285793</v>
      </c>
      <c r="B1157" s="13">
        <v>-549.20000000000005</v>
      </c>
    </row>
    <row r="1158" spans="1:2" x14ac:dyDescent="0.3">
      <c r="A1158" s="2">
        <v>843.33402936573805</v>
      </c>
      <c r="B1158" s="13">
        <v>568.5</v>
      </c>
    </row>
    <row r="1159" spans="1:2" x14ac:dyDescent="0.3">
      <c r="A1159" s="2">
        <v>843.88795835280428</v>
      </c>
      <c r="B1159" s="13">
        <v>-309.39999999999998</v>
      </c>
    </row>
    <row r="1160" spans="1:2" x14ac:dyDescent="0.3">
      <c r="A1160" s="2">
        <v>844.44183994787534</v>
      </c>
      <c r="B1160" s="13">
        <v>-187.2</v>
      </c>
    </row>
    <row r="1161" spans="1:2" x14ac:dyDescent="0.3">
      <c r="A1161" s="2">
        <v>844.99567413476973</v>
      </c>
      <c r="B1161" s="13">
        <v>-659.6</v>
      </c>
    </row>
    <row r="1162" spans="1:2" x14ac:dyDescent="0.3">
      <c r="A1162" s="2">
        <v>845.54946089730618</v>
      </c>
      <c r="B1162" s="13">
        <v>-478.2</v>
      </c>
    </row>
    <row r="1163" spans="1:2" x14ac:dyDescent="0.3">
      <c r="A1163" s="2">
        <v>846.10320021930329</v>
      </c>
      <c r="B1163" s="13">
        <v>-353.3</v>
      </c>
    </row>
    <row r="1164" spans="1:2" x14ac:dyDescent="0.3">
      <c r="A1164" s="2">
        <v>846.65689208457957</v>
      </c>
      <c r="B1164" s="13">
        <v>-464.7</v>
      </c>
    </row>
    <row r="1165" spans="1:2" x14ac:dyDescent="0.3">
      <c r="A1165" s="2">
        <v>847.21053647695385</v>
      </c>
      <c r="B1165" s="13">
        <v>377.5</v>
      </c>
    </row>
    <row r="1166" spans="1:2" x14ac:dyDescent="0.3">
      <c r="A1166" s="2">
        <v>847.76413338024463</v>
      </c>
      <c r="B1166" s="13">
        <v>-132.69999999999999</v>
      </c>
    </row>
    <row r="1167" spans="1:2" x14ac:dyDescent="0.3">
      <c r="A1167" s="2">
        <v>848.31768277827064</v>
      </c>
      <c r="B1167" s="13">
        <v>385.2</v>
      </c>
    </row>
    <row r="1168" spans="1:2" x14ac:dyDescent="0.3">
      <c r="A1168" s="2">
        <v>848.87118465485037</v>
      </c>
      <c r="B1168" s="13">
        <v>158.1</v>
      </c>
    </row>
    <row r="1169" spans="1:2" x14ac:dyDescent="0.3">
      <c r="A1169" s="2">
        <v>849.42463899380266</v>
      </c>
      <c r="B1169" s="13">
        <v>-131.9</v>
      </c>
    </row>
    <row r="1170" spans="1:2" x14ac:dyDescent="0.3">
      <c r="A1170" s="2">
        <v>849.9780457789459</v>
      </c>
      <c r="B1170" s="13">
        <v>181.4</v>
      </c>
    </row>
    <row r="1171" spans="1:2" x14ac:dyDescent="0.3">
      <c r="A1171" s="2">
        <v>850.53140499409881</v>
      </c>
      <c r="B1171" s="13">
        <v>-425.7</v>
      </c>
    </row>
    <row r="1172" spans="1:2" x14ac:dyDescent="0.3">
      <c r="A1172" s="2">
        <v>851.08471662308011</v>
      </c>
      <c r="B1172" s="13">
        <v>-278</v>
      </c>
    </row>
    <row r="1173" spans="1:2" x14ac:dyDescent="0.3">
      <c r="A1173" s="2">
        <v>851.63798064970842</v>
      </c>
      <c r="B1173" s="13">
        <v>19.899999999999999</v>
      </c>
    </row>
    <row r="1174" spans="1:2" x14ac:dyDescent="0.3">
      <c r="A1174" s="2">
        <v>852.19119705780224</v>
      </c>
      <c r="B1174" s="13">
        <v>-209.5</v>
      </c>
    </row>
    <row r="1175" spans="1:2" x14ac:dyDescent="0.3">
      <c r="A1175" s="2">
        <v>852.74436583118018</v>
      </c>
      <c r="B1175" s="13">
        <v>-672.3</v>
      </c>
    </row>
    <row r="1176" spans="1:2" x14ac:dyDescent="0.3">
      <c r="A1176" s="2">
        <v>853.29748695366106</v>
      </c>
      <c r="B1176" s="13">
        <v>-148.4</v>
      </c>
    </row>
    <row r="1177" spans="1:2" x14ac:dyDescent="0.3">
      <c r="A1177" s="2">
        <v>853.85056040906341</v>
      </c>
      <c r="B1177" s="13">
        <v>-255.9</v>
      </c>
    </row>
    <row r="1178" spans="1:2" x14ac:dyDescent="0.3">
      <c r="A1178" s="2">
        <v>854.40358618120592</v>
      </c>
      <c r="B1178" s="13">
        <v>61.5</v>
      </c>
    </row>
    <row r="1179" spans="1:2" x14ac:dyDescent="0.3">
      <c r="A1179" s="2">
        <v>854.95656425390712</v>
      </c>
      <c r="B1179" s="13">
        <v>-32.6</v>
      </c>
    </row>
    <row r="1180" spans="1:2" x14ac:dyDescent="0.3">
      <c r="A1180" s="2">
        <v>855.50949461098571</v>
      </c>
      <c r="B1180" s="13">
        <v>240.2</v>
      </c>
    </row>
    <row r="1181" spans="1:2" x14ac:dyDescent="0.3">
      <c r="A1181" s="2">
        <v>856.0623772362602</v>
      </c>
      <c r="B1181" s="13">
        <v>-375.8</v>
      </c>
    </row>
    <row r="1182" spans="1:2" x14ac:dyDescent="0.3">
      <c r="A1182" s="2">
        <v>856.61521211354943</v>
      </c>
      <c r="B1182" s="13">
        <v>-163.19999999999999</v>
      </c>
    </row>
    <row r="1183" spans="1:2" x14ac:dyDescent="0.3">
      <c r="A1183" s="2">
        <v>857.1679992266719</v>
      </c>
      <c r="B1183" s="13">
        <v>-551.70000000000005</v>
      </c>
    </row>
    <row r="1184" spans="1:2" x14ac:dyDescent="0.3">
      <c r="A1184" s="2">
        <v>857.7207385594462</v>
      </c>
      <c r="B1184" s="13">
        <v>-680.4</v>
      </c>
    </row>
    <row r="1185" spans="1:2" x14ac:dyDescent="0.3">
      <c r="A1185" s="2">
        <v>858.27343009569108</v>
      </c>
      <c r="B1185" s="13">
        <v>-120.1</v>
      </c>
    </row>
    <row r="1186" spans="1:2" x14ac:dyDescent="0.3">
      <c r="A1186" s="2">
        <v>858.82607381922503</v>
      </c>
      <c r="B1186" s="13">
        <v>-784.5</v>
      </c>
    </row>
    <row r="1187" spans="1:2" x14ac:dyDescent="0.3">
      <c r="A1187" s="2">
        <v>859.37866971386677</v>
      </c>
      <c r="B1187" s="13">
        <v>-378.1</v>
      </c>
    </row>
    <row r="1188" spans="1:2" x14ac:dyDescent="0.3">
      <c r="A1188" s="2">
        <v>859.93121776343503</v>
      </c>
      <c r="B1188" s="13">
        <v>-407.4</v>
      </c>
    </row>
    <row r="1189" spans="1:2" x14ac:dyDescent="0.3">
      <c r="A1189" s="2">
        <v>860.48371795174819</v>
      </c>
      <c r="B1189" s="13">
        <v>-407.1</v>
      </c>
    </row>
    <row r="1190" spans="1:2" x14ac:dyDescent="0.3">
      <c r="A1190" s="2">
        <v>861.03617026262509</v>
      </c>
      <c r="B1190" s="13">
        <v>87.4</v>
      </c>
    </row>
    <row r="1191" spans="1:2" x14ac:dyDescent="0.3">
      <c r="A1191" s="2">
        <v>861.58857467988435</v>
      </c>
      <c r="B1191" s="13">
        <v>-354.8</v>
      </c>
    </row>
    <row r="1192" spans="1:2" x14ac:dyDescent="0.3">
      <c r="A1192" s="2">
        <v>862.14093118734445</v>
      </c>
      <c r="B1192" s="13">
        <v>-510.4</v>
      </c>
    </row>
    <row r="1193" spans="1:2" x14ac:dyDescent="0.3">
      <c r="A1193" s="2">
        <v>862.69323976882413</v>
      </c>
      <c r="B1193" s="13">
        <v>-148.4</v>
      </c>
    </row>
    <row r="1194" spans="1:2" x14ac:dyDescent="0.3">
      <c r="A1194" s="2">
        <v>863.24550040814199</v>
      </c>
      <c r="B1194" s="13">
        <v>-303.89999999999998</v>
      </c>
    </row>
    <row r="1195" spans="1:2" x14ac:dyDescent="0.3">
      <c r="A1195" s="2">
        <v>863.79771308911666</v>
      </c>
      <c r="B1195" s="13">
        <v>353.7</v>
      </c>
    </row>
    <row r="1196" spans="1:2" x14ac:dyDescent="0.3">
      <c r="A1196" s="2">
        <v>864.34987779556684</v>
      </c>
      <c r="B1196" s="13">
        <v>192</v>
      </c>
    </row>
    <row r="1197" spans="1:2" x14ac:dyDescent="0.3">
      <c r="A1197" s="2">
        <v>864.90199451131105</v>
      </c>
      <c r="B1197" s="13">
        <v>405.7</v>
      </c>
    </row>
    <row r="1198" spans="1:2" x14ac:dyDescent="0.3">
      <c r="A1198" s="2">
        <v>865.454063220168</v>
      </c>
      <c r="B1198" s="13">
        <v>800.5</v>
      </c>
    </row>
    <row r="1199" spans="1:2" x14ac:dyDescent="0.3">
      <c r="A1199" s="2">
        <v>866.0060839059563</v>
      </c>
      <c r="B1199" s="13">
        <v>198.6</v>
      </c>
    </row>
    <row r="1200" spans="1:2" x14ac:dyDescent="0.3">
      <c r="A1200" s="2">
        <v>866.55805655249458</v>
      </c>
      <c r="B1200" s="13">
        <v>73</v>
      </c>
    </row>
    <row r="1201" spans="1:2" x14ac:dyDescent="0.3">
      <c r="A1201" s="2">
        <v>867.10998114360143</v>
      </c>
      <c r="B1201" s="13">
        <v>1169.5999999999999</v>
      </c>
    </row>
    <row r="1202" spans="1:2" x14ac:dyDescent="0.3">
      <c r="A1202" s="2">
        <v>867.66185766309559</v>
      </c>
      <c r="B1202" s="13">
        <v>926.3</v>
      </c>
    </row>
    <row r="1203" spans="1:2" x14ac:dyDescent="0.3">
      <c r="A1203" s="2">
        <v>868.21368609479555</v>
      </c>
      <c r="B1203" s="13">
        <v>282.3</v>
      </c>
    </row>
    <row r="1204" spans="1:2" x14ac:dyDescent="0.3">
      <c r="A1204" s="2">
        <v>868.76546642252003</v>
      </c>
      <c r="B1204" s="13">
        <v>777.6</v>
      </c>
    </row>
    <row r="1205" spans="1:2" x14ac:dyDescent="0.3">
      <c r="A1205" s="2">
        <v>869.31719863008766</v>
      </c>
      <c r="B1205" s="13">
        <v>598.9</v>
      </c>
    </row>
    <row r="1206" spans="1:2" x14ac:dyDescent="0.3">
      <c r="A1206" s="2">
        <v>869.86888270131703</v>
      </c>
      <c r="B1206" s="13">
        <v>-164.6</v>
      </c>
    </row>
    <row r="1207" spans="1:2" x14ac:dyDescent="0.3">
      <c r="A1207" s="2">
        <v>870.42051862002677</v>
      </c>
      <c r="B1207" s="13">
        <v>1168.7</v>
      </c>
    </row>
    <row r="1208" spans="1:2" x14ac:dyDescent="0.3">
      <c r="A1208" s="2">
        <v>870.97210637003548</v>
      </c>
      <c r="B1208" s="13">
        <v>886.2</v>
      </c>
    </row>
    <row r="1209" spans="1:2" x14ac:dyDescent="0.3">
      <c r="A1209" s="2">
        <v>871.52364593516188</v>
      </c>
      <c r="B1209" s="13">
        <v>561.29999999999995</v>
      </c>
    </row>
    <row r="1210" spans="1:2" x14ac:dyDescent="0.3">
      <c r="A1210" s="2">
        <v>872.07513729922459</v>
      </c>
      <c r="B1210" s="13">
        <v>1365.1</v>
      </c>
    </row>
    <row r="1211" spans="1:2" x14ac:dyDescent="0.3">
      <c r="A1211" s="2">
        <v>872.62658044604223</v>
      </c>
      <c r="B1211" s="13">
        <v>-144.6</v>
      </c>
    </row>
    <row r="1212" spans="1:2" x14ac:dyDescent="0.3">
      <c r="A1212" s="2">
        <v>873.17797535943328</v>
      </c>
      <c r="B1212" s="13">
        <v>286.89999999999998</v>
      </c>
    </row>
    <row r="1213" spans="1:2" x14ac:dyDescent="0.3">
      <c r="A1213" s="2">
        <v>873.72932202321658</v>
      </c>
      <c r="B1213" s="13">
        <v>-114</v>
      </c>
    </row>
    <row r="1214" spans="1:2" x14ac:dyDescent="0.3">
      <c r="A1214" s="2">
        <v>874.28062042121076</v>
      </c>
      <c r="B1214" s="13">
        <v>-429.1</v>
      </c>
    </row>
    <row r="1215" spans="1:2" x14ac:dyDescent="0.3">
      <c r="A1215" s="2">
        <v>874.83187053723429</v>
      </c>
      <c r="B1215" s="13">
        <v>-69.2</v>
      </c>
    </row>
    <row r="1216" spans="1:2" x14ac:dyDescent="0.3">
      <c r="A1216" s="2">
        <v>875.38307235510592</v>
      </c>
      <c r="B1216" s="13">
        <v>-627.1</v>
      </c>
    </row>
    <row r="1217" spans="1:2" x14ac:dyDescent="0.3">
      <c r="A1217" s="2">
        <v>875.93422585864414</v>
      </c>
      <c r="B1217" s="13">
        <v>-531.1</v>
      </c>
    </row>
    <row r="1218" spans="1:2" x14ac:dyDescent="0.3">
      <c r="A1218" s="2">
        <v>876.48533103166778</v>
      </c>
      <c r="B1218" s="13">
        <v>-788.8</v>
      </c>
    </row>
    <row r="1219" spans="1:2" x14ac:dyDescent="0.3">
      <c r="A1219" s="2">
        <v>877.03638785799535</v>
      </c>
      <c r="B1219" s="13">
        <v>105</v>
      </c>
    </row>
    <row r="1220" spans="1:2" x14ac:dyDescent="0.3">
      <c r="A1220" s="2">
        <v>877.58739632144545</v>
      </c>
      <c r="B1220" s="13">
        <v>-379.8</v>
      </c>
    </row>
    <row r="1221" spans="1:2" x14ac:dyDescent="0.3">
      <c r="A1221" s="2">
        <v>878.13835640583682</v>
      </c>
      <c r="B1221" s="13">
        <v>-508.6</v>
      </c>
    </row>
    <row r="1222" spans="1:2" x14ac:dyDescent="0.3">
      <c r="A1222" s="2">
        <v>878.68926809498805</v>
      </c>
      <c r="B1222" s="13">
        <v>-547.1</v>
      </c>
    </row>
    <row r="1223" spans="1:2" x14ac:dyDescent="0.3">
      <c r="A1223" s="2">
        <v>879.24013137271777</v>
      </c>
      <c r="B1223" s="13">
        <v>-243.1</v>
      </c>
    </row>
    <row r="1224" spans="1:2" x14ac:dyDescent="0.3">
      <c r="A1224" s="2">
        <v>879.79094622284447</v>
      </c>
      <c r="B1224" s="13">
        <v>-597.70000000000005</v>
      </c>
    </row>
    <row r="1225" spans="1:2" x14ac:dyDescent="0.3">
      <c r="A1225" s="2">
        <v>880.34171262918699</v>
      </c>
      <c r="B1225" s="13">
        <v>-63.9</v>
      </c>
    </row>
    <row r="1226" spans="1:2" x14ac:dyDescent="0.3">
      <c r="A1226" s="2">
        <v>880.89243057556394</v>
      </c>
      <c r="B1226" s="13">
        <v>525.6</v>
      </c>
    </row>
    <row r="1227" spans="1:2" x14ac:dyDescent="0.3">
      <c r="A1227" s="2">
        <v>881.44310004579381</v>
      </c>
      <c r="B1227" s="13">
        <v>103.8</v>
      </c>
    </row>
    <row r="1228" spans="1:2" x14ac:dyDescent="0.3">
      <c r="A1228" s="2">
        <v>881.99372102369534</v>
      </c>
      <c r="B1228" s="13">
        <v>-422.5</v>
      </c>
    </row>
    <row r="1229" spans="1:2" x14ac:dyDescent="0.3">
      <c r="A1229" s="2">
        <v>882.54429349308703</v>
      </c>
      <c r="B1229" s="13">
        <v>211.7</v>
      </c>
    </row>
    <row r="1230" spans="1:2" x14ac:dyDescent="0.3">
      <c r="A1230" s="2">
        <v>883.0948174377877</v>
      </c>
      <c r="B1230" s="13">
        <v>19.100000000000001</v>
      </c>
    </row>
    <row r="1231" spans="1:2" x14ac:dyDescent="0.3">
      <c r="A1231" s="2">
        <v>883.64529284161586</v>
      </c>
      <c r="B1231" s="13">
        <v>445.7</v>
      </c>
    </row>
    <row r="1232" spans="1:2" x14ac:dyDescent="0.3">
      <c r="A1232" s="2">
        <v>884.19571968839023</v>
      </c>
      <c r="B1232" s="13">
        <v>180.8</v>
      </c>
    </row>
    <row r="1233" spans="1:2" x14ac:dyDescent="0.3">
      <c r="A1233" s="2">
        <v>884.74609796192931</v>
      </c>
      <c r="B1233" s="13">
        <v>24.6</v>
      </c>
    </row>
    <row r="1234" spans="1:2" x14ac:dyDescent="0.3">
      <c r="A1234" s="2">
        <v>885.29642764605182</v>
      </c>
      <c r="B1234" s="13">
        <v>-353</v>
      </c>
    </row>
    <row r="1235" spans="1:2" x14ac:dyDescent="0.3">
      <c r="A1235" s="2">
        <v>885.84670872457639</v>
      </c>
      <c r="B1235" s="13">
        <v>260.89999999999998</v>
      </c>
    </row>
    <row r="1236" spans="1:2" x14ac:dyDescent="0.3">
      <c r="A1236" s="2">
        <v>886.39694118132161</v>
      </c>
      <c r="B1236" s="13">
        <v>468.1</v>
      </c>
    </row>
    <row r="1237" spans="1:2" x14ac:dyDescent="0.3">
      <c r="A1237" s="2">
        <v>886.9471250001061</v>
      </c>
      <c r="B1237" s="13">
        <v>241.7</v>
      </c>
    </row>
    <row r="1238" spans="1:2" x14ac:dyDescent="0.3">
      <c r="A1238" s="2">
        <v>887.49726016474858</v>
      </c>
      <c r="B1238" s="13">
        <v>104.9</v>
      </c>
    </row>
    <row r="1239" spans="1:2" x14ac:dyDescent="0.3">
      <c r="A1239" s="2">
        <v>888.04734665906756</v>
      </c>
      <c r="B1239" s="13">
        <v>926.4</v>
      </c>
    </row>
    <row r="1240" spans="1:2" x14ac:dyDescent="0.3">
      <c r="A1240" s="2">
        <v>888.59738446688175</v>
      </c>
      <c r="B1240" s="13">
        <v>427.4</v>
      </c>
    </row>
    <row r="1241" spans="1:2" x14ac:dyDescent="0.3">
      <c r="A1241" s="2">
        <v>889.14737357200977</v>
      </c>
      <c r="B1241" s="13">
        <v>344.9</v>
      </c>
    </row>
    <row r="1242" spans="1:2" x14ac:dyDescent="0.3">
      <c r="A1242" s="2">
        <v>889.69731395827023</v>
      </c>
      <c r="B1242" s="13">
        <v>657.9</v>
      </c>
    </row>
    <row r="1243" spans="1:2" x14ac:dyDescent="0.3">
      <c r="A1243" s="2">
        <v>890.24720560948174</v>
      </c>
      <c r="B1243" s="13">
        <v>65.400000000000006</v>
      </c>
    </row>
    <row r="1244" spans="1:2" x14ac:dyDescent="0.3">
      <c r="A1244" s="2">
        <v>890.79704850946302</v>
      </c>
      <c r="B1244" s="13">
        <v>145.30000000000001</v>
      </c>
    </row>
    <row r="1245" spans="1:2" x14ac:dyDescent="0.3">
      <c r="A1245" s="2">
        <v>891.3468426420327</v>
      </c>
      <c r="B1245" s="13">
        <v>782.9</v>
      </c>
    </row>
    <row r="1246" spans="1:2" x14ac:dyDescent="0.3">
      <c r="A1246" s="2">
        <v>891.89658799100926</v>
      </c>
      <c r="B1246" s="13">
        <v>-57.9</v>
      </c>
    </row>
    <row r="1247" spans="1:2" x14ac:dyDescent="0.3">
      <c r="A1247" s="2">
        <v>892.44628454021142</v>
      </c>
      <c r="B1247" s="13">
        <v>751.2</v>
      </c>
    </row>
    <row r="1248" spans="1:2" x14ac:dyDescent="0.3">
      <c r="A1248" s="2">
        <v>892.99593227345781</v>
      </c>
      <c r="B1248" s="13">
        <v>416.5</v>
      </c>
    </row>
    <row r="1249" spans="1:2" x14ac:dyDescent="0.3">
      <c r="A1249" s="2">
        <v>893.54553117456715</v>
      </c>
      <c r="B1249" s="13">
        <v>469.5</v>
      </c>
    </row>
    <row r="1250" spans="1:2" x14ac:dyDescent="0.3">
      <c r="A1250" s="2">
        <v>894.09508122735792</v>
      </c>
      <c r="B1250" s="13">
        <v>-882.2</v>
      </c>
    </row>
    <row r="1251" spans="1:2" x14ac:dyDescent="0.3">
      <c r="A1251" s="2">
        <v>894.64458241564887</v>
      </c>
      <c r="B1251" s="13">
        <v>-22.3</v>
      </c>
    </row>
    <row r="1252" spans="1:2" x14ac:dyDescent="0.3">
      <c r="A1252" s="2">
        <v>895.19403472325848</v>
      </c>
      <c r="B1252" s="13">
        <v>-878.3</v>
      </c>
    </row>
    <row r="1253" spans="1:2" x14ac:dyDescent="0.3">
      <c r="A1253" s="2">
        <v>895.74343813400549</v>
      </c>
      <c r="B1253" s="13">
        <v>128</v>
      </c>
    </row>
    <row r="1254" spans="1:2" x14ac:dyDescent="0.3">
      <c r="A1254" s="2">
        <v>896.29279263170861</v>
      </c>
      <c r="B1254" s="13">
        <v>-571.29999999999995</v>
      </c>
    </row>
    <row r="1255" spans="1:2" x14ac:dyDescent="0.3">
      <c r="A1255" s="2">
        <v>896.84209820018634</v>
      </c>
      <c r="B1255" s="13">
        <v>266.3</v>
      </c>
    </row>
    <row r="1256" spans="1:2" x14ac:dyDescent="0.3">
      <c r="A1256" s="2">
        <v>897.3913548232573</v>
      </c>
      <c r="B1256" s="13">
        <v>-624.5</v>
      </c>
    </row>
    <row r="1257" spans="1:2" x14ac:dyDescent="0.3">
      <c r="A1257" s="2">
        <v>897.94056248474021</v>
      </c>
      <c r="B1257" s="13">
        <v>-506.9</v>
      </c>
    </row>
    <row r="1258" spans="1:2" x14ac:dyDescent="0.3">
      <c r="A1258" s="2">
        <v>898.48972116845368</v>
      </c>
      <c r="B1258" s="13">
        <v>-517.29999999999995</v>
      </c>
    </row>
    <row r="1259" spans="1:2" x14ac:dyDescent="0.3">
      <c r="A1259" s="2">
        <v>899.03883085821633</v>
      </c>
      <c r="B1259" s="13">
        <v>-499.9</v>
      </c>
    </row>
    <row r="1260" spans="1:2" x14ac:dyDescent="0.3">
      <c r="A1260" s="2">
        <v>899.58789153784664</v>
      </c>
      <c r="B1260" s="13">
        <v>-236.6</v>
      </c>
    </row>
    <row r="1261" spans="1:2" x14ac:dyDescent="0.3">
      <c r="A1261" s="2">
        <v>900.13690319116358</v>
      </c>
      <c r="B1261" s="13">
        <v>-203.7</v>
      </c>
    </row>
    <row r="1262" spans="1:2" x14ac:dyDescent="0.3">
      <c r="A1262" s="2">
        <v>900.68586580198541</v>
      </c>
      <c r="B1262" s="13">
        <v>-476.3</v>
      </c>
    </row>
    <row r="1263" spans="1:2" x14ac:dyDescent="0.3">
      <c r="A1263" s="2">
        <v>901.23477935413109</v>
      </c>
      <c r="B1263" s="13">
        <v>-319.8</v>
      </c>
    </row>
    <row r="1264" spans="1:2" x14ac:dyDescent="0.3">
      <c r="A1264" s="2">
        <v>901.783643831419</v>
      </c>
      <c r="B1264" s="13">
        <v>-733.3</v>
      </c>
    </row>
    <row r="1265" spans="1:2" x14ac:dyDescent="0.3">
      <c r="A1265" s="2">
        <v>902.33245921766786</v>
      </c>
      <c r="B1265" s="13">
        <v>155.80000000000001</v>
      </c>
    </row>
    <row r="1266" spans="1:2" x14ac:dyDescent="0.3">
      <c r="A1266" s="2">
        <v>902.88122549669629</v>
      </c>
      <c r="B1266" s="13">
        <v>-966.8</v>
      </c>
    </row>
    <row r="1267" spans="1:2" x14ac:dyDescent="0.3">
      <c r="A1267" s="2">
        <v>903.42994265232289</v>
      </c>
      <c r="B1267" s="13">
        <v>-553</v>
      </c>
    </row>
    <row r="1268" spans="1:2" x14ac:dyDescent="0.3">
      <c r="A1268" s="2">
        <v>903.9786106683664</v>
      </c>
      <c r="B1268" s="13">
        <v>-708.9</v>
      </c>
    </row>
    <row r="1269" spans="1:2" x14ac:dyDescent="0.3">
      <c r="A1269" s="2">
        <v>904.52722952864542</v>
      </c>
      <c r="B1269" s="13">
        <v>-354.5</v>
      </c>
    </row>
    <row r="1270" spans="1:2" x14ac:dyDescent="0.3">
      <c r="A1270" s="2">
        <v>905.07579921697857</v>
      </c>
      <c r="B1270" s="13">
        <v>-503.4</v>
      </c>
    </row>
    <row r="1271" spans="1:2" x14ac:dyDescent="0.3">
      <c r="A1271" s="2">
        <v>905.62431971718433</v>
      </c>
      <c r="B1271" s="13">
        <v>-120.8</v>
      </c>
    </row>
    <row r="1272" spans="1:2" x14ac:dyDescent="0.3">
      <c r="A1272" s="2">
        <v>906.17279101308156</v>
      </c>
      <c r="B1272" s="13">
        <v>-957.2</v>
      </c>
    </row>
    <row r="1273" spans="1:2" x14ac:dyDescent="0.3">
      <c r="A1273" s="2">
        <v>906.72121308848864</v>
      </c>
      <c r="B1273" s="13">
        <v>-430.2</v>
      </c>
    </row>
    <row r="1274" spans="1:2" x14ac:dyDescent="0.3">
      <c r="A1274" s="2">
        <v>907.26958592722451</v>
      </c>
      <c r="B1274" s="13">
        <v>-643.4</v>
      </c>
    </row>
    <row r="1275" spans="1:2" x14ac:dyDescent="0.3">
      <c r="A1275" s="2">
        <v>907.81790951310757</v>
      </c>
      <c r="B1275" s="13">
        <v>-853</v>
      </c>
    </row>
    <row r="1276" spans="1:2" x14ac:dyDescent="0.3">
      <c r="A1276" s="2">
        <v>908.36618382995653</v>
      </c>
      <c r="B1276" s="13">
        <v>-1122.2</v>
      </c>
    </row>
    <row r="1277" spans="1:2" x14ac:dyDescent="0.3">
      <c r="A1277" s="2">
        <v>908.91440886159</v>
      </c>
      <c r="B1277" s="13">
        <v>-493.4</v>
      </c>
    </row>
    <row r="1278" spans="1:2" x14ac:dyDescent="0.3">
      <c r="A1278" s="2">
        <v>909.46258459182661</v>
      </c>
      <c r="B1278" s="13">
        <v>-1003.9</v>
      </c>
    </row>
    <row r="1279" spans="1:2" x14ac:dyDescent="0.3">
      <c r="A1279" s="2">
        <v>910.01071100448496</v>
      </c>
      <c r="B1279" s="13">
        <v>-316.60000000000002</v>
      </c>
    </row>
    <row r="1280" spans="1:2" x14ac:dyDescent="0.3">
      <c r="A1280" s="2">
        <v>910.55878808338377</v>
      </c>
      <c r="B1280" s="13">
        <v>-776.6</v>
      </c>
    </row>
    <row r="1281" spans="1:2" x14ac:dyDescent="0.3">
      <c r="A1281" s="2">
        <v>911.10681581234167</v>
      </c>
      <c r="B1281" s="13">
        <v>996</v>
      </c>
    </row>
    <row r="1282" spans="1:2" x14ac:dyDescent="0.3">
      <c r="A1282" s="2">
        <v>911.65479417517713</v>
      </c>
      <c r="B1282" s="13">
        <v>-770.3</v>
      </c>
    </row>
    <row r="1283" spans="1:2" x14ac:dyDescent="0.3">
      <c r="A1283" s="2">
        <v>912.20272315570878</v>
      </c>
      <c r="B1283" s="13">
        <v>46.6</v>
      </c>
    </row>
    <row r="1284" spans="1:2" x14ac:dyDescent="0.3">
      <c r="A1284" s="2">
        <v>912.75060273775557</v>
      </c>
      <c r="B1284" s="13">
        <v>-697.6</v>
      </c>
    </row>
    <row r="1285" spans="1:2" x14ac:dyDescent="0.3">
      <c r="A1285" s="2">
        <v>913.29843290513588</v>
      </c>
      <c r="B1285" s="13">
        <v>-593.6</v>
      </c>
    </row>
    <row r="1286" spans="1:2" x14ac:dyDescent="0.3">
      <c r="A1286" s="2">
        <v>913.84621364166833</v>
      </c>
      <c r="B1286" s="13">
        <v>-716</v>
      </c>
    </row>
    <row r="1287" spans="1:2" x14ac:dyDescent="0.3">
      <c r="A1287" s="2">
        <v>914.39394493117163</v>
      </c>
      <c r="B1287" s="13">
        <v>-70.5</v>
      </c>
    </row>
    <row r="1288" spans="1:2" x14ac:dyDescent="0.3">
      <c r="A1288" s="2">
        <v>914.94162675746441</v>
      </c>
      <c r="B1288" s="13">
        <v>-855.2</v>
      </c>
    </row>
    <row r="1289" spans="1:2" x14ac:dyDescent="0.3">
      <c r="A1289" s="2">
        <v>915.48925910436526</v>
      </c>
      <c r="B1289" s="13">
        <v>-604.70000000000005</v>
      </c>
    </row>
    <row r="1290" spans="1:2" x14ac:dyDescent="0.3">
      <c r="A1290" s="2">
        <v>916.03684195569281</v>
      </c>
      <c r="B1290" s="13">
        <v>-254.1</v>
      </c>
    </row>
    <row r="1291" spans="1:2" x14ac:dyDescent="0.3">
      <c r="A1291" s="2">
        <v>916.58437529526566</v>
      </c>
      <c r="B1291" s="13">
        <v>-119.5</v>
      </c>
    </row>
    <row r="1292" spans="1:2" x14ac:dyDescent="0.3">
      <c r="A1292" s="2">
        <v>917.13185910690254</v>
      </c>
      <c r="B1292" s="13">
        <v>-745.6</v>
      </c>
    </row>
    <row r="1293" spans="1:2" x14ac:dyDescent="0.3">
      <c r="A1293" s="2">
        <v>917.67929337442206</v>
      </c>
      <c r="B1293" s="13">
        <v>380.3</v>
      </c>
    </row>
    <row r="1294" spans="1:2" x14ac:dyDescent="0.3">
      <c r="A1294" s="2">
        <v>918.22667808164272</v>
      </c>
      <c r="B1294" s="13">
        <v>-628.29999999999995</v>
      </c>
    </row>
    <row r="1295" spans="1:2" x14ac:dyDescent="0.3">
      <c r="A1295" s="2">
        <v>918.77401321238335</v>
      </c>
      <c r="B1295" s="13">
        <v>-222</v>
      </c>
    </row>
    <row r="1296" spans="1:2" x14ac:dyDescent="0.3">
      <c r="A1296" s="2">
        <v>919.32129875046235</v>
      </c>
      <c r="B1296" s="13">
        <v>-82.4</v>
      </c>
    </row>
    <row r="1297" spans="1:2" x14ac:dyDescent="0.3">
      <c r="A1297" s="2">
        <v>919.86853467969854</v>
      </c>
      <c r="B1297" s="13">
        <v>-696.2</v>
      </c>
    </row>
    <row r="1298" spans="1:2" x14ac:dyDescent="0.3">
      <c r="A1298" s="2">
        <v>920.41572098391055</v>
      </c>
      <c r="B1298" s="13">
        <v>-242.2</v>
      </c>
    </row>
    <row r="1299" spans="1:2" x14ac:dyDescent="0.3">
      <c r="A1299" s="2">
        <v>920.96285764691686</v>
      </c>
      <c r="B1299" s="13">
        <v>-972.6</v>
      </c>
    </row>
    <row r="1300" spans="1:2" x14ac:dyDescent="0.3">
      <c r="A1300" s="2">
        <v>921.50994465253621</v>
      </c>
      <c r="B1300" s="13">
        <v>-491.9</v>
      </c>
    </row>
    <row r="1301" spans="1:2" x14ac:dyDescent="0.3">
      <c r="A1301" s="2">
        <v>922.0569819845872</v>
      </c>
      <c r="B1301" s="13">
        <v>-246.8</v>
      </c>
    </row>
    <row r="1302" spans="1:2" x14ac:dyDescent="0.3">
      <c r="A1302" s="2">
        <v>922.60396962688856</v>
      </c>
      <c r="B1302" s="13">
        <v>275.2</v>
      </c>
    </row>
    <row r="1303" spans="1:2" x14ac:dyDescent="0.3">
      <c r="A1303" s="2">
        <v>923.15090756325867</v>
      </c>
      <c r="B1303" s="13">
        <v>55.7</v>
      </c>
    </row>
    <row r="1304" spans="1:2" x14ac:dyDescent="0.3">
      <c r="A1304" s="2">
        <v>923.69779577751638</v>
      </c>
      <c r="B1304" s="13">
        <v>-848.3</v>
      </c>
    </row>
    <row r="1305" spans="1:2" x14ac:dyDescent="0.3">
      <c r="A1305" s="2">
        <v>924.24463425348029</v>
      </c>
      <c r="B1305" s="13">
        <v>-339.8</v>
      </c>
    </row>
    <row r="1306" spans="1:2" x14ac:dyDescent="0.3">
      <c r="A1306" s="2">
        <v>924.79142297496901</v>
      </c>
      <c r="B1306" s="13">
        <v>-925.6</v>
      </c>
    </row>
    <row r="1307" spans="1:2" x14ac:dyDescent="0.3">
      <c r="A1307" s="2">
        <v>925.33816192580116</v>
      </c>
      <c r="B1307" s="13">
        <v>-766.3</v>
      </c>
    </row>
    <row r="1308" spans="1:2" x14ac:dyDescent="0.3">
      <c r="A1308" s="2">
        <v>925.88485108979535</v>
      </c>
      <c r="B1308" s="13">
        <v>-915.6</v>
      </c>
    </row>
    <row r="1309" spans="1:2" x14ac:dyDescent="0.3">
      <c r="A1309" s="2">
        <v>926.43149045077018</v>
      </c>
      <c r="B1309" s="13">
        <v>-196.9</v>
      </c>
    </row>
    <row r="1310" spans="1:2" x14ac:dyDescent="0.3">
      <c r="A1310" s="2">
        <v>926.97807999254439</v>
      </c>
      <c r="B1310" s="13">
        <v>-584</v>
      </c>
    </row>
    <row r="1311" spans="1:2" x14ac:dyDescent="0.3">
      <c r="A1311" s="2">
        <v>927.52461969893648</v>
      </c>
      <c r="B1311" s="13">
        <v>-675.3</v>
      </c>
    </row>
    <row r="1312" spans="1:2" x14ac:dyDescent="0.3">
      <c r="A1312" s="2">
        <v>928.07110955376527</v>
      </c>
      <c r="B1312" s="13">
        <v>-372.6</v>
      </c>
    </row>
    <row r="1313" spans="1:2" x14ac:dyDescent="0.3">
      <c r="A1313" s="2">
        <v>928.61754954084915</v>
      </c>
      <c r="B1313" s="13">
        <v>-558.5</v>
      </c>
    </row>
    <row r="1314" spans="1:2" x14ac:dyDescent="0.3">
      <c r="A1314" s="2">
        <v>929.16393964400697</v>
      </c>
      <c r="B1314" s="13">
        <v>-343.3</v>
      </c>
    </row>
    <row r="1315" spans="1:2" x14ac:dyDescent="0.3">
      <c r="A1315" s="2">
        <v>929.71027984705722</v>
      </c>
      <c r="B1315" s="13">
        <v>-676.2</v>
      </c>
    </row>
    <row r="1316" spans="1:2" x14ac:dyDescent="0.3">
      <c r="A1316" s="2">
        <v>930.25657013381863</v>
      </c>
      <c r="B1316" s="13">
        <v>-209.6</v>
      </c>
    </row>
    <row r="1317" spans="1:2" x14ac:dyDescent="0.3">
      <c r="A1317" s="2">
        <v>930.80281048810969</v>
      </c>
      <c r="B1317" s="13">
        <v>-748.8</v>
      </c>
    </row>
    <row r="1318" spans="1:2" x14ac:dyDescent="0.3">
      <c r="A1318" s="2">
        <v>931.34900089374912</v>
      </c>
      <c r="B1318" s="13">
        <v>-323.5</v>
      </c>
    </row>
    <row r="1319" spans="1:2" x14ac:dyDescent="0.3">
      <c r="A1319" s="2">
        <v>931.89514133455555</v>
      </c>
      <c r="B1319" s="13">
        <v>-556.29999999999995</v>
      </c>
    </row>
    <row r="1320" spans="1:2" x14ac:dyDescent="0.3">
      <c r="A1320" s="2">
        <v>932.44123179434769</v>
      </c>
      <c r="B1320" s="13">
        <v>-903.4</v>
      </c>
    </row>
    <row r="1321" spans="1:2" x14ac:dyDescent="0.3">
      <c r="A1321" s="2">
        <v>932.98727225694404</v>
      </c>
      <c r="B1321" s="13">
        <v>372.8</v>
      </c>
    </row>
    <row r="1322" spans="1:2" x14ac:dyDescent="0.3">
      <c r="A1322" s="2">
        <v>933.53326270616321</v>
      </c>
      <c r="B1322" s="13">
        <v>-412.3</v>
      </c>
    </row>
    <row r="1323" spans="1:2" x14ac:dyDescent="0.3">
      <c r="A1323" s="2">
        <v>934.07920312582394</v>
      </c>
      <c r="B1323" s="13">
        <v>-653</v>
      </c>
    </row>
    <row r="1324" spans="1:2" x14ac:dyDescent="0.3">
      <c r="A1324" s="2">
        <v>934.62509349974482</v>
      </c>
      <c r="B1324" s="13">
        <v>-378</v>
      </c>
    </row>
    <row r="1325" spans="1:2" x14ac:dyDescent="0.3">
      <c r="A1325" s="2">
        <v>935.17093381174448</v>
      </c>
      <c r="B1325" s="13">
        <v>-652</v>
      </c>
    </row>
    <row r="1326" spans="1:2" x14ac:dyDescent="0.3">
      <c r="A1326" s="2">
        <v>935.71672404564151</v>
      </c>
      <c r="B1326" s="13">
        <v>-432.1</v>
      </c>
    </row>
    <row r="1327" spans="1:2" x14ac:dyDescent="0.3">
      <c r="A1327" s="2">
        <v>936.26246418525466</v>
      </c>
      <c r="B1327" s="13">
        <v>-583.4</v>
      </c>
    </row>
    <row r="1328" spans="1:2" x14ac:dyDescent="0.3">
      <c r="A1328" s="2">
        <v>936.80815421440241</v>
      </c>
      <c r="B1328" s="13">
        <v>-156.1</v>
      </c>
    </row>
    <row r="1329" spans="1:2" x14ac:dyDescent="0.3">
      <c r="A1329" s="2">
        <v>937.35379411690349</v>
      </c>
      <c r="B1329" s="13">
        <v>621.79999999999995</v>
      </c>
    </row>
    <row r="1330" spans="1:2" x14ac:dyDescent="0.3">
      <c r="A1330" s="2">
        <v>937.89938387657651</v>
      </c>
      <c r="B1330" s="13">
        <v>65.8</v>
      </c>
    </row>
    <row r="1331" spans="1:2" x14ac:dyDescent="0.3">
      <c r="A1331" s="2">
        <v>938.44492347724008</v>
      </c>
      <c r="B1331" s="13">
        <v>-737.7</v>
      </c>
    </row>
    <row r="1332" spans="1:2" x14ac:dyDescent="0.3">
      <c r="A1332" s="2">
        <v>938.99041290271282</v>
      </c>
      <c r="B1332" s="13">
        <v>-423.5</v>
      </c>
    </row>
    <row r="1333" spans="1:2" x14ac:dyDescent="0.3">
      <c r="A1333" s="2">
        <v>939.53585213681333</v>
      </c>
      <c r="B1333" s="13">
        <v>-540.29999999999995</v>
      </c>
    </row>
    <row r="1334" spans="1:2" x14ac:dyDescent="0.3">
      <c r="A1334" s="2">
        <v>940.08124116336046</v>
      </c>
      <c r="B1334" s="13">
        <v>-339.7</v>
      </c>
    </row>
    <row r="1335" spans="1:2" x14ac:dyDescent="0.3">
      <c r="A1335" s="2">
        <v>940.62657996617247</v>
      </c>
      <c r="B1335" s="13">
        <v>-186.7</v>
      </c>
    </row>
    <row r="1336" spans="1:2" x14ac:dyDescent="0.3">
      <c r="A1336" s="2">
        <v>941.17186852906832</v>
      </c>
      <c r="B1336" s="13">
        <v>-492.2</v>
      </c>
    </row>
    <row r="1337" spans="1:2" x14ac:dyDescent="0.3">
      <c r="A1337" s="2">
        <v>941.7171068358665</v>
      </c>
      <c r="B1337" s="13">
        <v>-414.8</v>
      </c>
    </row>
    <row r="1338" spans="1:2" x14ac:dyDescent="0.3">
      <c r="A1338" s="2">
        <v>942.26229487038563</v>
      </c>
      <c r="B1338" s="13">
        <v>321.89999999999998</v>
      </c>
    </row>
    <row r="1339" spans="1:2" x14ac:dyDescent="0.3">
      <c r="A1339" s="2">
        <v>942.80743261644432</v>
      </c>
      <c r="B1339" s="13">
        <v>-353.5</v>
      </c>
    </row>
    <row r="1340" spans="1:2" x14ac:dyDescent="0.3">
      <c r="A1340" s="2">
        <v>943.35252005786128</v>
      </c>
      <c r="B1340" s="13">
        <v>70.900000000000006</v>
      </c>
    </row>
    <row r="1341" spans="1:2" x14ac:dyDescent="0.3">
      <c r="A1341" s="2">
        <v>943.89755717845514</v>
      </c>
      <c r="B1341" s="13">
        <v>-791.1</v>
      </c>
    </row>
    <row r="1342" spans="1:2" x14ac:dyDescent="0.3">
      <c r="A1342" s="2">
        <v>944.44254396204451</v>
      </c>
      <c r="B1342" s="13">
        <v>-480.2</v>
      </c>
    </row>
    <row r="1343" spans="1:2" x14ac:dyDescent="0.3">
      <c r="A1343" s="2">
        <v>944.98748039244799</v>
      </c>
      <c r="B1343" s="13">
        <v>-348.5</v>
      </c>
    </row>
    <row r="1344" spans="1:2" x14ac:dyDescent="0.3">
      <c r="A1344" s="2">
        <v>945.5323664534842</v>
      </c>
      <c r="B1344" s="13">
        <v>-872.8</v>
      </c>
    </row>
    <row r="1345" spans="1:2" x14ac:dyDescent="0.3">
      <c r="A1345" s="2">
        <v>946.07720212897175</v>
      </c>
      <c r="B1345" s="13">
        <v>-572.6</v>
      </c>
    </row>
    <row r="1346" spans="1:2" x14ac:dyDescent="0.3">
      <c r="A1346" s="2">
        <v>946.62198740272936</v>
      </c>
      <c r="B1346" s="13">
        <v>-925</v>
      </c>
    </row>
    <row r="1347" spans="1:2" x14ac:dyDescent="0.3">
      <c r="A1347" s="2">
        <v>947.16672225857565</v>
      </c>
      <c r="B1347" s="13">
        <v>-655.9</v>
      </c>
    </row>
    <row r="1348" spans="1:2" x14ac:dyDescent="0.3">
      <c r="A1348" s="2">
        <v>947.71140668032911</v>
      </c>
      <c r="B1348" s="13">
        <v>-441.5</v>
      </c>
    </row>
    <row r="1349" spans="1:2" x14ac:dyDescent="0.3">
      <c r="A1349" s="2">
        <v>948.25604065180858</v>
      </c>
      <c r="B1349" s="13">
        <v>428.6</v>
      </c>
    </row>
    <row r="1350" spans="1:2" x14ac:dyDescent="0.3">
      <c r="A1350" s="2">
        <v>948.80062415683255</v>
      </c>
      <c r="B1350" s="13">
        <v>-938.5</v>
      </c>
    </row>
    <row r="1351" spans="1:2" x14ac:dyDescent="0.3">
      <c r="A1351" s="2">
        <v>949.34515717921965</v>
      </c>
      <c r="B1351" s="13">
        <v>-464.1</v>
      </c>
    </row>
    <row r="1352" spans="1:2" x14ac:dyDescent="0.3">
      <c r="A1352" s="2">
        <v>949.8896397027886</v>
      </c>
      <c r="B1352" s="13">
        <v>-147.4</v>
      </c>
    </row>
    <row r="1353" spans="1:2" x14ac:dyDescent="0.3">
      <c r="A1353" s="2">
        <v>950.434071711358</v>
      </c>
      <c r="B1353" s="13">
        <v>-548</v>
      </c>
    </row>
    <row r="1354" spans="1:2" x14ac:dyDescent="0.3">
      <c r="A1354" s="2">
        <v>950.97845318874647</v>
      </c>
      <c r="B1354" s="13">
        <v>-648.9</v>
      </c>
    </row>
    <row r="1355" spans="1:2" x14ac:dyDescent="0.3">
      <c r="A1355" s="2">
        <v>951.52278411877262</v>
      </c>
      <c r="B1355" s="13">
        <v>-555.29999999999995</v>
      </c>
    </row>
    <row r="1356" spans="1:2" x14ac:dyDescent="0.3">
      <c r="A1356" s="2">
        <v>952.06706448525506</v>
      </c>
      <c r="B1356" s="13">
        <v>-316.2</v>
      </c>
    </row>
    <row r="1357" spans="1:2" x14ac:dyDescent="0.3">
      <c r="A1357" s="2">
        <v>952.6112942720124</v>
      </c>
      <c r="B1357" s="13">
        <v>174</v>
      </c>
    </row>
    <row r="1358" spans="1:2" x14ac:dyDescent="0.3">
      <c r="A1358" s="2">
        <v>953.15547346286337</v>
      </c>
      <c r="B1358" s="13">
        <v>-67.900000000000006</v>
      </c>
    </row>
    <row r="1359" spans="1:2" x14ac:dyDescent="0.3">
      <c r="A1359" s="2">
        <v>953.69960204162658</v>
      </c>
      <c r="B1359" s="13">
        <v>-301.5</v>
      </c>
    </row>
    <row r="1360" spans="1:2" x14ac:dyDescent="0.3">
      <c r="A1360" s="2">
        <v>954.24367999212063</v>
      </c>
      <c r="B1360" s="13">
        <v>-164.2</v>
      </c>
    </row>
    <row r="1361" spans="1:2" x14ac:dyDescent="0.3">
      <c r="A1361" s="2">
        <v>954.78770729816415</v>
      </c>
      <c r="B1361" s="13">
        <v>-148.9</v>
      </c>
    </row>
    <row r="1362" spans="1:2" x14ac:dyDescent="0.3">
      <c r="A1362" s="2">
        <v>955.33168394357574</v>
      </c>
      <c r="B1362" s="13">
        <v>-758.5</v>
      </c>
    </row>
    <row r="1363" spans="1:2" x14ac:dyDescent="0.3">
      <c r="A1363" s="2">
        <v>955.87560991217401</v>
      </c>
      <c r="B1363" s="13">
        <v>-805.8</v>
      </c>
    </row>
    <row r="1364" spans="1:2" x14ac:dyDescent="0.3">
      <c r="A1364" s="2">
        <v>956.41948518777781</v>
      </c>
      <c r="B1364" s="13">
        <v>-937.9</v>
      </c>
    </row>
    <row r="1365" spans="1:2" x14ac:dyDescent="0.3">
      <c r="A1365" s="2">
        <v>956.96330975420551</v>
      </c>
      <c r="B1365" s="13">
        <v>-156.6</v>
      </c>
    </row>
    <row r="1366" spans="1:2" x14ac:dyDescent="0.3">
      <c r="A1366" s="2">
        <v>957.50708359527584</v>
      </c>
      <c r="B1366" s="13">
        <v>-216.5</v>
      </c>
    </row>
    <row r="1367" spans="1:2" x14ac:dyDescent="0.3">
      <c r="A1367" s="2">
        <v>958.05080669480742</v>
      </c>
      <c r="B1367" s="13">
        <v>-413.2</v>
      </c>
    </row>
    <row r="1368" spans="1:2" x14ac:dyDescent="0.3">
      <c r="A1368" s="2">
        <v>958.59447903661885</v>
      </c>
      <c r="B1368" s="13">
        <v>-250.3</v>
      </c>
    </row>
    <row r="1369" spans="1:2" x14ac:dyDescent="0.3">
      <c r="A1369" s="2">
        <v>959.13810060452886</v>
      </c>
      <c r="B1369" s="13">
        <v>-176.1</v>
      </c>
    </row>
    <row r="1370" spans="1:2" x14ac:dyDescent="0.3">
      <c r="A1370" s="2">
        <v>959.68167138235594</v>
      </c>
      <c r="B1370" s="13">
        <v>-502.9</v>
      </c>
    </row>
    <row r="1371" spans="1:2" x14ac:dyDescent="0.3">
      <c r="A1371" s="2">
        <v>960.22519135391883</v>
      </c>
      <c r="B1371" s="13">
        <v>-514.79999999999995</v>
      </c>
    </row>
    <row r="1372" spans="1:2" x14ac:dyDescent="0.3">
      <c r="A1372" s="2">
        <v>960.76866050303613</v>
      </c>
      <c r="B1372" s="13">
        <v>63.4</v>
      </c>
    </row>
    <row r="1373" spans="1:2" x14ac:dyDescent="0.3">
      <c r="A1373" s="2">
        <v>961.31207881352645</v>
      </c>
      <c r="B1373" s="13">
        <v>592</v>
      </c>
    </row>
    <row r="1374" spans="1:2" x14ac:dyDescent="0.3">
      <c r="A1374" s="2">
        <v>961.85544626920853</v>
      </c>
      <c r="B1374" s="13">
        <v>236.8</v>
      </c>
    </row>
    <row r="1375" spans="1:2" x14ac:dyDescent="0.3">
      <c r="A1375" s="2">
        <v>962.39876285390085</v>
      </c>
      <c r="B1375" s="13">
        <v>-109.1</v>
      </c>
    </row>
    <row r="1376" spans="1:2" x14ac:dyDescent="0.3">
      <c r="A1376" s="2">
        <v>962.94202855142203</v>
      </c>
      <c r="B1376" s="13">
        <v>-410.8</v>
      </c>
    </row>
    <row r="1377" spans="1:2" x14ac:dyDescent="0.3">
      <c r="A1377" s="2">
        <v>963.4852433455909</v>
      </c>
      <c r="B1377" s="13">
        <v>-177.1</v>
      </c>
    </row>
    <row r="1378" spans="1:2" x14ac:dyDescent="0.3">
      <c r="A1378" s="2">
        <v>964.02840722022586</v>
      </c>
      <c r="B1378" s="13">
        <v>-412.2</v>
      </c>
    </row>
    <row r="1379" spans="1:2" x14ac:dyDescent="0.3">
      <c r="A1379" s="2">
        <v>964.57152015914562</v>
      </c>
      <c r="B1379" s="13">
        <v>-169.7</v>
      </c>
    </row>
    <row r="1380" spans="1:2" x14ac:dyDescent="0.3">
      <c r="A1380" s="2">
        <v>965.11458214616891</v>
      </c>
      <c r="B1380" s="13">
        <v>-747.4</v>
      </c>
    </row>
    <row r="1381" spans="1:2" x14ac:dyDescent="0.3">
      <c r="A1381" s="2">
        <v>965.65759316511424</v>
      </c>
      <c r="B1381" s="13">
        <v>479.9</v>
      </c>
    </row>
    <row r="1382" spans="1:2" x14ac:dyDescent="0.3">
      <c r="A1382" s="2">
        <v>966.20055319980031</v>
      </c>
      <c r="B1382" s="13">
        <v>-767.6</v>
      </c>
    </row>
    <row r="1383" spans="1:2" x14ac:dyDescent="0.3">
      <c r="A1383" s="2">
        <v>966.74346223404575</v>
      </c>
      <c r="B1383" s="13">
        <v>-411.6</v>
      </c>
    </row>
    <row r="1384" spans="1:2" x14ac:dyDescent="0.3">
      <c r="A1384" s="2">
        <v>967.28632025166905</v>
      </c>
      <c r="B1384" s="13">
        <v>-760.2</v>
      </c>
    </row>
    <row r="1385" spans="1:2" x14ac:dyDescent="0.3">
      <c r="A1385" s="2">
        <v>967.82912723648906</v>
      </c>
      <c r="B1385" s="13">
        <v>779.6</v>
      </c>
    </row>
    <row r="1386" spans="1:2" x14ac:dyDescent="0.3">
      <c r="A1386" s="2">
        <v>968.37188317232426</v>
      </c>
      <c r="B1386" s="13">
        <v>-572.6</v>
      </c>
    </row>
    <row r="1387" spans="1:2" x14ac:dyDescent="0.3">
      <c r="A1387" s="2">
        <v>968.91458804299327</v>
      </c>
      <c r="B1387" s="13">
        <v>-562.70000000000005</v>
      </c>
    </row>
    <row r="1388" spans="1:2" x14ac:dyDescent="0.3">
      <c r="A1388" s="2">
        <v>969.45724183231482</v>
      </c>
      <c r="B1388" s="13">
        <v>-364.9</v>
      </c>
    </row>
    <row r="1389" spans="1:2" x14ac:dyDescent="0.3">
      <c r="A1389" s="2">
        <v>969.99984452410752</v>
      </c>
      <c r="B1389" s="13">
        <v>-345.7</v>
      </c>
    </row>
    <row r="1390" spans="1:2" x14ac:dyDescent="0.3">
      <c r="A1390" s="2">
        <v>970.54239610218997</v>
      </c>
      <c r="B1390" s="13">
        <v>-44.3</v>
      </c>
    </row>
    <row r="1391" spans="1:2" x14ac:dyDescent="0.3">
      <c r="A1391" s="2">
        <v>971.08489655038079</v>
      </c>
      <c r="B1391" s="13">
        <v>-109.4</v>
      </c>
    </row>
    <row r="1392" spans="1:2" x14ac:dyDescent="0.3">
      <c r="A1392" s="2">
        <v>971.62734585249871</v>
      </c>
      <c r="B1392" s="13">
        <v>-111.9</v>
      </c>
    </row>
    <row r="1393" spans="1:2" x14ac:dyDescent="0.3">
      <c r="A1393" s="2">
        <v>972.1697439923621</v>
      </c>
      <c r="B1393" s="13">
        <v>10.3</v>
      </c>
    </row>
    <row r="1394" spans="1:2" x14ac:dyDescent="0.3">
      <c r="A1394" s="2">
        <v>972.71209095378993</v>
      </c>
      <c r="B1394" s="13">
        <v>156.69999999999999</v>
      </c>
    </row>
    <row r="1395" spans="1:2" x14ac:dyDescent="0.3">
      <c r="A1395" s="2">
        <v>973.25438672060056</v>
      </c>
      <c r="B1395" s="13">
        <v>-503.3</v>
      </c>
    </row>
    <row r="1396" spans="1:2" x14ac:dyDescent="0.3">
      <c r="A1396" s="2">
        <v>973.79663127661274</v>
      </c>
      <c r="B1396" s="13">
        <v>-680.4</v>
      </c>
    </row>
    <row r="1397" spans="1:2" x14ac:dyDescent="0.3">
      <c r="A1397" s="2">
        <v>974.33882460564519</v>
      </c>
      <c r="B1397" s="13">
        <v>-73.5</v>
      </c>
    </row>
    <row r="1398" spans="1:2" x14ac:dyDescent="0.3">
      <c r="A1398" s="2">
        <v>974.88096669151639</v>
      </c>
      <c r="B1398" s="13">
        <v>-523.79999999999995</v>
      </c>
    </row>
    <row r="1399" spans="1:2" x14ac:dyDescent="0.3">
      <c r="A1399" s="2">
        <v>975.42305751804497</v>
      </c>
      <c r="B1399" s="13">
        <v>-457.1</v>
      </c>
    </row>
    <row r="1400" spans="1:2" x14ac:dyDescent="0.3">
      <c r="A1400" s="2">
        <v>975.96509706904965</v>
      </c>
      <c r="B1400" s="13">
        <v>-386.9</v>
      </c>
    </row>
    <row r="1401" spans="1:2" x14ac:dyDescent="0.3">
      <c r="A1401" s="2">
        <v>976.50708532834892</v>
      </c>
      <c r="B1401" s="13">
        <v>-746.3</v>
      </c>
    </row>
    <row r="1402" spans="1:2" x14ac:dyDescent="0.3">
      <c r="A1402" s="2">
        <v>977.04902227976163</v>
      </c>
      <c r="B1402" s="13">
        <v>-646.9</v>
      </c>
    </row>
    <row r="1403" spans="1:2" x14ac:dyDescent="0.3">
      <c r="A1403" s="2">
        <v>977.59090790710627</v>
      </c>
      <c r="B1403" s="13">
        <v>295.3</v>
      </c>
    </row>
    <row r="1404" spans="1:2" x14ac:dyDescent="0.3">
      <c r="A1404" s="2">
        <v>978.13274219420146</v>
      </c>
      <c r="B1404" s="13">
        <v>-145.9</v>
      </c>
    </row>
    <row r="1405" spans="1:2" x14ac:dyDescent="0.3">
      <c r="A1405" s="2">
        <v>978.6745251248658</v>
      </c>
      <c r="B1405" s="13">
        <v>-242.2</v>
      </c>
    </row>
    <row r="1406" spans="1:2" x14ac:dyDescent="0.3">
      <c r="A1406" s="2">
        <v>979.21625668291813</v>
      </c>
      <c r="B1406" s="13">
        <v>-899.9</v>
      </c>
    </row>
    <row r="1407" spans="1:2" x14ac:dyDescent="0.3">
      <c r="A1407" s="2">
        <v>979.75793685217684</v>
      </c>
      <c r="B1407" s="13">
        <v>-548.4</v>
      </c>
    </row>
    <row r="1408" spans="1:2" x14ac:dyDescent="0.3">
      <c r="A1408" s="2">
        <v>980.29956561646065</v>
      </c>
      <c r="B1408" s="13">
        <v>-346</v>
      </c>
    </row>
    <row r="1409" spans="1:2" x14ac:dyDescent="0.3">
      <c r="A1409" s="2">
        <v>980.84114295958818</v>
      </c>
      <c r="B1409" s="13">
        <v>-651.5</v>
      </c>
    </row>
    <row r="1410" spans="1:2" x14ac:dyDescent="0.3">
      <c r="A1410" s="2">
        <v>981.38266886537815</v>
      </c>
      <c r="B1410" s="13">
        <v>-310.10000000000002</v>
      </c>
    </row>
    <row r="1411" spans="1:2" x14ac:dyDescent="0.3">
      <c r="A1411" s="2">
        <v>981.92414331764905</v>
      </c>
      <c r="B1411" s="13">
        <v>-340.3</v>
      </c>
    </row>
    <row r="1412" spans="1:2" x14ac:dyDescent="0.3">
      <c r="A1412" s="2">
        <v>982.46556630021962</v>
      </c>
      <c r="B1412" s="13">
        <v>-108.2</v>
      </c>
    </row>
    <row r="1413" spans="1:2" x14ac:dyDescent="0.3">
      <c r="A1413" s="2">
        <v>983.00693779690835</v>
      </c>
      <c r="B1413" s="13">
        <v>-189.9</v>
      </c>
    </row>
    <row r="1414" spans="1:2" x14ac:dyDescent="0.3">
      <c r="A1414" s="2">
        <v>983.54825779153407</v>
      </c>
      <c r="B1414" s="13">
        <v>-794.6</v>
      </c>
    </row>
    <row r="1415" spans="1:2" x14ac:dyDescent="0.3">
      <c r="A1415" s="2">
        <v>984.08952626791529</v>
      </c>
      <c r="B1415" s="13">
        <v>-600.4</v>
      </c>
    </row>
    <row r="1416" spans="1:2" x14ac:dyDescent="0.3">
      <c r="A1416" s="2">
        <v>984.63074320987062</v>
      </c>
      <c r="B1416" s="13">
        <v>-71.900000000000006</v>
      </c>
    </row>
    <row r="1417" spans="1:2" x14ac:dyDescent="0.3">
      <c r="A1417" s="2">
        <v>985.17190860121877</v>
      </c>
      <c r="B1417" s="13">
        <v>-644.20000000000005</v>
      </c>
    </row>
    <row r="1418" spans="1:2" x14ac:dyDescent="0.3">
      <c r="A1418" s="2">
        <v>985.71302242577826</v>
      </c>
      <c r="B1418" s="13">
        <v>-454.1</v>
      </c>
    </row>
    <row r="1419" spans="1:2" x14ac:dyDescent="0.3">
      <c r="A1419" s="2">
        <v>986.25408466736781</v>
      </c>
      <c r="B1419" s="13">
        <v>-179.2</v>
      </c>
    </row>
    <row r="1420" spans="1:2" x14ac:dyDescent="0.3">
      <c r="A1420" s="2">
        <v>986.79509530980602</v>
      </c>
      <c r="B1420" s="13">
        <v>-342.7</v>
      </c>
    </row>
    <row r="1421" spans="1:2" x14ac:dyDescent="0.3">
      <c r="A1421" s="2">
        <v>987.33605433691162</v>
      </c>
      <c r="B1421" s="13">
        <v>560.9</v>
      </c>
    </row>
    <row r="1422" spans="1:2" x14ac:dyDescent="0.3">
      <c r="A1422" s="2">
        <v>987.87696173250299</v>
      </c>
      <c r="B1422" s="13">
        <v>77.599999999999994</v>
      </c>
    </row>
    <row r="1423" spans="1:2" x14ac:dyDescent="0.3">
      <c r="A1423" s="2">
        <v>988.41781748039898</v>
      </c>
      <c r="B1423" s="13">
        <v>-372.7</v>
      </c>
    </row>
    <row r="1424" spans="1:2" x14ac:dyDescent="0.3">
      <c r="A1424" s="2">
        <v>988.95862156441819</v>
      </c>
      <c r="B1424" s="13">
        <v>-708.8</v>
      </c>
    </row>
    <row r="1425" spans="1:2" x14ac:dyDescent="0.3">
      <c r="A1425" s="2">
        <v>989.49937396837925</v>
      </c>
      <c r="B1425" s="13">
        <v>-816</v>
      </c>
    </row>
    <row r="1426" spans="1:2" x14ac:dyDescent="0.3">
      <c r="A1426" s="2">
        <v>990.04007467610074</v>
      </c>
      <c r="B1426" s="13">
        <v>54.6</v>
      </c>
    </row>
    <row r="1427" spans="1:2" x14ac:dyDescent="0.3">
      <c r="A1427" s="2">
        <v>990.5807236714013</v>
      </c>
      <c r="B1427" s="13">
        <v>-274.7</v>
      </c>
    </row>
    <row r="1428" spans="1:2" x14ac:dyDescent="0.3">
      <c r="A1428" s="2">
        <v>991.12132093809953</v>
      </c>
      <c r="B1428" s="13">
        <v>-720.2</v>
      </c>
    </row>
    <row r="1429" spans="1:2" x14ac:dyDescent="0.3">
      <c r="A1429" s="2">
        <v>991.66186646001415</v>
      </c>
      <c r="B1429" s="13">
        <v>-919.7</v>
      </c>
    </row>
    <row r="1430" spans="1:2" x14ac:dyDescent="0.3">
      <c r="A1430" s="2">
        <v>992.20236022096378</v>
      </c>
      <c r="B1430" s="13">
        <v>-297.8</v>
      </c>
    </row>
    <row r="1431" spans="1:2" x14ac:dyDescent="0.3">
      <c r="A1431" s="2">
        <v>992.74280220476692</v>
      </c>
      <c r="B1431" s="13">
        <v>-362</v>
      </c>
    </row>
    <row r="1432" spans="1:2" x14ac:dyDescent="0.3">
      <c r="A1432" s="2">
        <v>993.28319239524228</v>
      </c>
      <c r="B1432" s="13">
        <v>-294.5</v>
      </c>
    </row>
    <row r="1433" spans="1:2" x14ac:dyDescent="0.3">
      <c r="A1433" s="2">
        <v>993.8235307762086</v>
      </c>
      <c r="B1433" s="13">
        <v>-894.1</v>
      </c>
    </row>
    <row r="1434" spans="1:2" x14ac:dyDescent="0.3">
      <c r="A1434" s="2">
        <v>994.36381733148437</v>
      </c>
      <c r="B1434" s="13">
        <v>99.3</v>
      </c>
    </row>
    <row r="1435" spans="1:2" x14ac:dyDescent="0.3">
      <c r="A1435" s="2">
        <v>994.9040520448882</v>
      </c>
      <c r="B1435" s="13">
        <v>-8.4</v>
      </c>
    </row>
    <row r="1436" spans="1:2" x14ac:dyDescent="0.3">
      <c r="A1436" s="2">
        <v>995.44423490023894</v>
      </c>
      <c r="B1436" s="13">
        <v>-889.1</v>
      </c>
    </row>
    <row r="1437" spans="1:2" x14ac:dyDescent="0.3">
      <c r="A1437" s="2">
        <v>995.98436588135496</v>
      </c>
      <c r="B1437" s="13">
        <v>262.39999999999998</v>
      </c>
    </row>
    <row r="1438" spans="1:2" x14ac:dyDescent="0.3">
      <c r="A1438" s="2">
        <v>996.52444497205499</v>
      </c>
      <c r="B1438" s="13">
        <v>-155.4</v>
      </c>
    </row>
    <row r="1439" spans="1:2" x14ac:dyDescent="0.3">
      <c r="A1439" s="2">
        <v>997.06447215615765</v>
      </c>
      <c r="B1439" s="13">
        <v>-67.599999999999994</v>
      </c>
    </row>
    <row r="1440" spans="1:2" x14ac:dyDescent="0.3">
      <c r="A1440" s="2">
        <v>997.60444741748165</v>
      </c>
      <c r="B1440" s="13">
        <v>-790.7</v>
      </c>
    </row>
    <row r="1441" spans="1:2" x14ac:dyDescent="0.3">
      <c r="A1441" s="2">
        <v>998.1443707398455</v>
      </c>
      <c r="B1441" s="13">
        <v>-217.5</v>
      </c>
    </row>
    <row r="1442" spans="1:2" x14ac:dyDescent="0.3">
      <c r="A1442" s="2">
        <v>998.68424210706792</v>
      </c>
      <c r="B1442" s="13">
        <v>-497.3</v>
      </c>
    </row>
    <row r="1443" spans="1:2" x14ac:dyDescent="0.3">
      <c r="A1443" s="2">
        <v>999.22406150296752</v>
      </c>
      <c r="B1443" s="13">
        <v>125.6</v>
      </c>
    </row>
    <row r="1444" spans="1:2" x14ac:dyDescent="0.3">
      <c r="A1444" s="2">
        <v>999.76382891136291</v>
      </c>
      <c r="B1444" s="13">
        <v>-972</v>
      </c>
    </row>
    <row r="1445" spans="1:2" x14ac:dyDescent="0.3">
      <c r="A1445" s="2">
        <v>1000.3035443160727</v>
      </c>
      <c r="B1445" s="13">
        <v>-65.599999999999994</v>
      </c>
    </row>
    <row r="1446" spans="1:2" x14ac:dyDescent="0.3">
      <c r="A1446" s="2">
        <v>1000.8432077009155</v>
      </c>
      <c r="B1446" s="13">
        <v>-476.9</v>
      </c>
    </row>
    <row r="1447" spans="1:2" x14ac:dyDescent="0.3">
      <c r="A1447" s="2">
        <v>1001.3828190497101</v>
      </c>
      <c r="B1447" s="13">
        <v>-508.8</v>
      </c>
    </row>
    <row r="1448" spans="1:2" x14ac:dyDescent="0.3">
      <c r="A1448" s="2">
        <v>1001.922378346275</v>
      </c>
      <c r="B1448" s="13">
        <v>-314.7</v>
      </c>
    </row>
    <row r="1449" spans="1:2" x14ac:dyDescent="0.3">
      <c r="A1449" s="2">
        <v>1002.4618855744287</v>
      </c>
      <c r="B1449" s="13">
        <v>-833.9</v>
      </c>
    </row>
    <row r="1450" spans="1:2" x14ac:dyDescent="0.3">
      <c r="A1450" s="2">
        <v>1003.0013407179902</v>
      </c>
      <c r="B1450" s="13">
        <v>-95.6</v>
      </c>
    </row>
    <row r="1451" spans="1:2" x14ac:dyDescent="0.3">
      <c r="A1451" s="2">
        <v>1003.5407437607778</v>
      </c>
      <c r="B1451" s="13">
        <v>-510.3</v>
      </c>
    </row>
    <row r="1452" spans="1:2" x14ac:dyDescent="0.3">
      <c r="A1452" s="2">
        <v>1004.0800946866102</v>
      </c>
      <c r="B1452" s="13">
        <v>-973.9</v>
      </c>
    </row>
    <row r="1453" spans="1:2" x14ac:dyDescent="0.3">
      <c r="A1453" s="2">
        <v>1004.6193934793062</v>
      </c>
      <c r="B1453" s="13">
        <v>-310.60000000000002</v>
      </c>
    </row>
    <row r="1454" spans="1:2" x14ac:dyDescent="0.3">
      <c r="A1454" s="2">
        <v>1005.1586401226841</v>
      </c>
      <c r="B1454" s="13">
        <v>-377.4</v>
      </c>
    </row>
    <row r="1455" spans="1:2" x14ac:dyDescent="0.3">
      <c r="A1455" s="2">
        <v>1005.6978346005629</v>
      </c>
      <c r="B1455" s="13">
        <v>-466.1</v>
      </c>
    </row>
    <row r="1456" spans="1:2" x14ac:dyDescent="0.3">
      <c r="A1456" s="2">
        <v>1006.236976896761</v>
      </c>
      <c r="B1456" s="13">
        <v>-699.7</v>
      </c>
    </row>
    <row r="1457" spans="1:2" x14ac:dyDescent="0.3">
      <c r="A1457" s="2">
        <v>1006.7760669950972</v>
      </c>
      <c r="B1457" s="13">
        <v>-331.7</v>
      </c>
    </row>
    <row r="1458" spans="1:2" x14ac:dyDescent="0.3">
      <c r="A1458" s="2">
        <v>1007.3151048793899</v>
      </c>
      <c r="B1458" s="13">
        <v>-684.6</v>
      </c>
    </row>
    <row r="1459" spans="1:2" x14ac:dyDescent="0.3">
      <c r="A1459" s="2">
        <v>1007.8540905334578</v>
      </c>
      <c r="B1459" s="13">
        <v>-857.9</v>
      </c>
    </row>
    <row r="1460" spans="1:2" x14ac:dyDescent="0.3">
      <c r="A1460" s="2">
        <v>1008.3930239411197</v>
      </c>
      <c r="B1460" s="13">
        <v>-206.4</v>
      </c>
    </row>
    <row r="1461" spans="1:2" x14ac:dyDescent="0.3">
      <c r="A1461" s="2">
        <v>1008.9319050861941</v>
      </c>
      <c r="B1461" s="13">
        <v>-730.1</v>
      </c>
    </row>
    <row r="1462" spans="1:2" x14ac:dyDescent="0.3">
      <c r="A1462" s="2">
        <v>1009.4707339524996</v>
      </c>
      <c r="B1462" s="13">
        <v>-796.3</v>
      </c>
    </row>
    <row r="1463" spans="1:2" x14ac:dyDescent="0.3">
      <c r="A1463" s="2">
        <v>1010.0095105238549</v>
      </c>
      <c r="B1463" s="13">
        <v>1039.5</v>
      </c>
    </row>
    <row r="1464" spans="1:2" x14ac:dyDescent="0.3">
      <c r="A1464" s="2">
        <v>1010.5482347840787</v>
      </c>
      <c r="B1464" s="13">
        <v>-459.1</v>
      </c>
    </row>
    <row r="1465" spans="1:2" x14ac:dyDescent="0.3">
      <c r="A1465" s="2">
        <v>1011.0869067169895</v>
      </c>
      <c r="B1465" s="13">
        <v>-344.9</v>
      </c>
    </row>
    <row r="1466" spans="1:2" x14ac:dyDescent="0.3">
      <c r="A1466" s="2">
        <v>1011.6255263064058</v>
      </c>
      <c r="B1466" s="13">
        <v>-380.9</v>
      </c>
    </row>
    <row r="1467" spans="1:2" x14ac:dyDescent="0.3">
      <c r="A1467" s="2">
        <v>1012.1640935361465</v>
      </c>
      <c r="B1467" s="13">
        <v>-345.5</v>
      </c>
    </row>
    <row r="1468" spans="1:2" x14ac:dyDescent="0.3">
      <c r="A1468" s="2">
        <v>1012.7026083900302</v>
      </c>
      <c r="B1468" s="13">
        <v>-192.3</v>
      </c>
    </row>
    <row r="1469" spans="1:2" x14ac:dyDescent="0.3">
      <c r="A1469" s="2">
        <v>1013.2410708518754</v>
      </c>
      <c r="B1469" s="13">
        <v>-327.39999999999998</v>
      </c>
    </row>
    <row r="1470" spans="1:2" x14ac:dyDescent="0.3">
      <c r="A1470" s="2">
        <v>1013.7794809055008</v>
      </c>
      <c r="B1470" s="13">
        <v>-899.5</v>
      </c>
    </row>
    <row r="1471" spans="1:2" x14ac:dyDescent="0.3">
      <c r="A1471" s="2">
        <v>1014.317838534725</v>
      </c>
      <c r="B1471" s="13">
        <v>-644.20000000000005</v>
      </c>
    </row>
    <row r="1472" spans="1:2" x14ac:dyDescent="0.3">
      <c r="A1472" s="2">
        <v>1014.8561437233666</v>
      </c>
      <c r="B1472" s="13">
        <v>-251.6</v>
      </c>
    </row>
    <row r="1473" spans="1:2" x14ac:dyDescent="0.3">
      <c r="A1473" s="2">
        <v>1015.3943964552444</v>
      </c>
      <c r="B1473" s="13">
        <v>-816.2</v>
      </c>
    </row>
    <row r="1474" spans="1:2" x14ac:dyDescent="0.3">
      <c r="A1474" s="2">
        <v>1015.932596714177</v>
      </c>
      <c r="B1474" s="13">
        <v>186.6</v>
      </c>
    </row>
    <row r="1475" spans="1:2" x14ac:dyDescent="0.3">
      <c r="A1475" s="2">
        <v>1016.4707444839827</v>
      </c>
      <c r="B1475" s="13">
        <v>-984</v>
      </c>
    </row>
    <row r="1476" spans="1:2" x14ac:dyDescent="0.3">
      <c r="A1476" s="2">
        <v>1017.0088397484805</v>
      </c>
      <c r="B1476" s="13">
        <v>-426.1</v>
      </c>
    </row>
    <row r="1477" spans="1:2" x14ac:dyDescent="0.3">
      <c r="A1477" s="2">
        <v>1017.5468824914889</v>
      </c>
      <c r="B1477" s="13">
        <v>-998.6</v>
      </c>
    </row>
    <row r="1478" spans="1:2" x14ac:dyDescent="0.3">
      <c r="A1478" s="2">
        <v>1018.0848726968264</v>
      </c>
      <c r="B1478" s="13">
        <v>-52.3</v>
      </c>
    </row>
    <row r="1479" spans="1:2" x14ac:dyDescent="0.3">
      <c r="A1479" s="2">
        <v>1018.6228103483119</v>
      </c>
      <c r="B1479" s="13">
        <v>-335.9</v>
      </c>
    </row>
    <row r="1480" spans="1:2" x14ac:dyDescent="0.3">
      <c r="A1480" s="2">
        <v>1019.1606954297638</v>
      </c>
      <c r="B1480" s="13">
        <v>-553.9</v>
      </c>
    </row>
    <row r="1481" spans="1:2" x14ac:dyDescent="0.3">
      <c r="A1481" s="2">
        <v>1019.6985279250009</v>
      </c>
      <c r="B1481" s="13">
        <v>-962</v>
      </c>
    </row>
    <row r="1482" spans="1:2" x14ac:dyDescent="0.3">
      <c r="A1482" s="2">
        <v>1020.2363078178417</v>
      </c>
      <c r="B1482" s="13">
        <v>-410.7</v>
      </c>
    </row>
    <row r="1483" spans="1:2" x14ac:dyDescent="0.3">
      <c r="A1483" s="2">
        <v>1020.7740350921049</v>
      </c>
      <c r="B1483" s="13">
        <v>103.7</v>
      </c>
    </row>
    <row r="1484" spans="1:2" x14ac:dyDescent="0.3">
      <c r="A1484" s="2">
        <v>1021.3117097316092</v>
      </c>
      <c r="B1484" s="13">
        <v>-386.8</v>
      </c>
    </row>
    <row r="1485" spans="1:2" x14ac:dyDescent="0.3">
      <c r="A1485" s="2">
        <v>1021.849331720173</v>
      </c>
      <c r="B1485" s="13">
        <v>629.1</v>
      </c>
    </row>
    <row r="1486" spans="1:2" x14ac:dyDescent="0.3">
      <c r="A1486" s="2">
        <v>1022.3869010416151</v>
      </c>
      <c r="B1486" s="13">
        <v>-159.80000000000001</v>
      </c>
    </row>
    <row r="1487" spans="1:2" x14ac:dyDescent="0.3">
      <c r="A1487" s="2">
        <v>1022.9244176797542</v>
      </c>
      <c r="B1487" s="13">
        <v>-582.79999999999995</v>
      </c>
    </row>
    <row r="1488" spans="1:2" x14ac:dyDescent="0.3">
      <c r="A1488" s="2">
        <v>1023.4618816184088</v>
      </c>
      <c r="B1488" s="13">
        <v>185</v>
      </c>
    </row>
    <row r="1489" spans="1:2" x14ac:dyDescent="0.3">
      <c r="A1489" s="2">
        <v>1023.9992928413975</v>
      </c>
      <c r="B1489" s="13">
        <v>-406.4</v>
      </c>
    </row>
    <row r="1490" spans="1:2" x14ac:dyDescent="0.3">
      <c r="A1490" s="2">
        <v>1024.5366513325391</v>
      </c>
      <c r="B1490" s="13">
        <v>-402</v>
      </c>
    </row>
    <row r="1491" spans="1:2" x14ac:dyDescent="0.3">
      <c r="A1491" s="2">
        <v>1025.0739570756521</v>
      </c>
      <c r="B1491" s="13">
        <v>-95.9</v>
      </c>
    </row>
    <row r="1492" spans="1:2" x14ac:dyDescent="0.3">
      <c r="A1492" s="2">
        <v>1025.6112100545552</v>
      </c>
      <c r="B1492" s="13">
        <v>-886.4</v>
      </c>
    </row>
    <row r="1493" spans="1:2" x14ac:dyDescent="0.3">
      <c r="A1493" s="2">
        <v>1026.1484102530669</v>
      </c>
      <c r="B1493" s="13">
        <v>302.3</v>
      </c>
    </row>
    <row r="1494" spans="1:2" x14ac:dyDescent="0.3">
      <c r="A1494" s="2">
        <v>1026.6855576550058</v>
      </c>
      <c r="B1494" s="13">
        <v>-625.4</v>
      </c>
    </row>
    <row r="1495" spans="1:2" x14ac:dyDescent="0.3">
      <c r="A1495" s="2">
        <v>1027.2226522441908</v>
      </c>
      <c r="B1495" s="13">
        <v>-642.70000000000005</v>
      </c>
    </row>
    <row r="1496" spans="1:2" x14ac:dyDescent="0.3">
      <c r="A1496" s="2">
        <v>1027.7596940044405</v>
      </c>
      <c r="B1496" s="13">
        <v>-321.60000000000002</v>
      </c>
    </row>
    <row r="1497" spans="1:2" x14ac:dyDescent="0.3">
      <c r="A1497" s="2">
        <v>1028.2966829195732</v>
      </c>
      <c r="B1497" s="13">
        <v>-83</v>
      </c>
    </row>
    <row r="1498" spans="1:2" x14ac:dyDescent="0.3">
      <c r="A1498" s="2">
        <v>1028.8336189734077</v>
      </c>
      <c r="B1498" s="13">
        <v>-944.1</v>
      </c>
    </row>
    <row r="1499" spans="1:2" x14ac:dyDescent="0.3">
      <c r="A1499" s="2">
        <v>1029.3705021497628</v>
      </c>
      <c r="B1499" s="13">
        <v>-107.2</v>
      </c>
    </row>
    <row r="1500" spans="1:2" x14ac:dyDescent="0.3">
      <c r="A1500" s="2">
        <v>1029.9073324324572</v>
      </c>
      <c r="B1500" s="13">
        <v>-366.1</v>
      </c>
    </row>
    <row r="1501" spans="1:2" x14ac:dyDescent="0.3">
      <c r="A1501" s="2">
        <v>1030.4441098053089</v>
      </c>
      <c r="B1501" s="13">
        <v>-239.2</v>
      </c>
    </row>
    <row r="1502" spans="1:2" x14ac:dyDescent="0.3">
      <c r="A1502" s="2">
        <v>1030.9808342521374</v>
      </c>
      <c r="B1502" s="13">
        <v>-933.9</v>
      </c>
    </row>
    <row r="1503" spans="1:2" x14ac:dyDescent="0.3">
      <c r="A1503" s="2">
        <v>1031.5175057567606</v>
      </c>
      <c r="B1503" s="13">
        <v>568.9</v>
      </c>
    </row>
    <row r="1504" spans="1:2" x14ac:dyDescent="0.3">
      <c r="A1504" s="2">
        <v>1032.0541243029975</v>
      </c>
      <c r="B1504" s="13">
        <v>-791.6</v>
      </c>
    </row>
    <row r="1505" spans="1:2" x14ac:dyDescent="0.3">
      <c r="A1505" s="2">
        <v>1032.5906898746666</v>
      </c>
      <c r="B1505" s="13">
        <v>-832.8</v>
      </c>
    </row>
    <row r="1506" spans="1:2" x14ac:dyDescent="0.3">
      <c r="A1506" s="2">
        <v>1033.1272024555867</v>
      </c>
      <c r="B1506" s="13">
        <v>-682.2</v>
      </c>
    </row>
    <row r="1507" spans="1:2" x14ac:dyDescent="0.3">
      <c r="A1507" s="2">
        <v>1033.6636620295762</v>
      </c>
      <c r="B1507" s="13">
        <v>-122.6</v>
      </c>
    </row>
    <row r="1508" spans="1:2" x14ac:dyDescent="0.3">
      <c r="A1508" s="2">
        <v>1034.2000685804539</v>
      </c>
      <c r="B1508" s="13">
        <v>-527.70000000000005</v>
      </c>
    </row>
    <row r="1509" spans="1:2" x14ac:dyDescent="0.3">
      <c r="A1509" s="2">
        <v>1034.7364220920383</v>
      </c>
      <c r="B1509" s="13">
        <v>-889.4</v>
      </c>
    </row>
    <row r="1510" spans="1:2" x14ac:dyDescent="0.3">
      <c r="A1510" s="2">
        <v>1035.2727225481483</v>
      </c>
      <c r="B1510" s="13">
        <v>-201.3</v>
      </c>
    </row>
    <row r="1511" spans="1:2" x14ac:dyDescent="0.3">
      <c r="A1511" s="2">
        <v>1035.8089699326022</v>
      </c>
      <c r="B1511" s="13">
        <v>-609.6</v>
      </c>
    </row>
    <row r="1512" spans="1:2" x14ac:dyDescent="0.3">
      <c r="A1512" s="2">
        <v>1036.3451642292189</v>
      </c>
      <c r="B1512" s="13">
        <v>122.6</v>
      </c>
    </row>
    <row r="1513" spans="1:2" x14ac:dyDescent="0.3">
      <c r="A1513" s="2">
        <v>1036.8813054218167</v>
      </c>
      <c r="B1513" s="13">
        <v>-879.5</v>
      </c>
    </row>
    <row r="1514" spans="1:2" x14ac:dyDescent="0.3">
      <c r="A1514" s="2">
        <v>1037.4173934942144</v>
      </c>
      <c r="B1514" s="13">
        <v>-455.8</v>
      </c>
    </row>
    <row r="1515" spans="1:2" x14ac:dyDescent="0.3">
      <c r="A1515" s="2">
        <v>1037.9534284302308</v>
      </c>
      <c r="B1515" s="13">
        <v>-782.1</v>
      </c>
    </row>
    <row r="1516" spans="1:2" x14ac:dyDescent="0.3">
      <c r="A1516" s="2">
        <v>1038.4894102136843</v>
      </c>
      <c r="B1516" s="13">
        <v>-478.7</v>
      </c>
    </row>
    <row r="1517" spans="1:2" x14ac:dyDescent="0.3">
      <c r="A1517" s="2">
        <v>1039.0253388283938</v>
      </c>
      <c r="B1517" s="13">
        <v>303.5</v>
      </c>
    </row>
    <row r="1518" spans="1:2" x14ac:dyDescent="0.3">
      <c r="A1518" s="2">
        <v>1039.5612142581776</v>
      </c>
      <c r="B1518" s="13">
        <v>-433.7</v>
      </c>
    </row>
    <row r="1519" spans="1:2" x14ac:dyDescent="0.3">
      <c r="A1519" s="2">
        <v>1040.0970364868544</v>
      </c>
      <c r="B1519" s="13">
        <v>-109.8</v>
      </c>
    </row>
    <row r="1520" spans="1:2" x14ac:dyDescent="0.3">
      <c r="A1520" s="2">
        <v>1040.632805498243</v>
      </c>
      <c r="B1520" s="13">
        <v>-612</v>
      </c>
    </row>
    <row r="1521" spans="1:2" x14ac:dyDescent="0.3">
      <c r="A1521" s="2">
        <v>1041.168521276162</v>
      </c>
      <c r="B1521" s="13">
        <v>-394.4</v>
      </c>
    </row>
    <row r="1522" spans="1:2" x14ac:dyDescent="0.3">
      <c r="A1522" s="2">
        <v>1041.7041838044299</v>
      </c>
      <c r="B1522" s="13">
        <v>-703.1</v>
      </c>
    </row>
    <row r="1523" spans="1:2" x14ac:dyDescent="0.3">
      <c r="A1523" s="2">
        <v>1042.2397930668653</v>
      </c>
      <c r="B1523" s="13">
        <v>-585.5</v>
      </c>
    </row>
    <row r="1524" spans="1:2" x14ac:dyDescent="0.3">
      <c r="A1524" s="2">
        <v>1042.7753490472871</v>
      </c>
      <c r="B1524" s="13">
        <v>-753.5</v>
      </c>
    </row>
    <row r="1525" spans="1:2" x14ac:dyDescent="0.3">
      <c r="A1525" s="2">
        <v>1043.3108517295138</v>
      </c>
      <c r="B1525" s="13">
        <v>417.8</v>
      </c>
    </row>
    <row r="1526" spans="1:2" x14ac:dyDescent="0.3">
      <c r="A1526" s="2">
        <v>1043.8463010973639</v>
      </c>
      <c r="B1526" s="13">
        <v>304.2</v>
      </c>
    </row>
    <row r="1527" spans="1:2" x14ac:dyDescent="0.3">
      <c r="A1527" s="2">
        <v>1044.3816971346562</v>
      </c>
      <c r="B1527" s="13">
        <v>-358.9</v>
      </c>
    </row>
    <row r="1528" spans="1:2" x14ac:dyDescent="0.3">
      <c r="A1528" s="2">
        <v>1044.917039825209</v>
      </c>
      <c r="B1528" s="13">
        <v>17.100000000000001</v>
      </c>
    </row>
    <row r="1529" spans="1:2" x14ac:dyDescent="0.3">
      <c r="A1529" s="2">
        <v>1045.4523291528415</v>
      </c>
      <c r="B1529" s="13">
        <v>-153.4</v>
      </c>
    </row>
    <row r="1530" spans="1:2" x14ac:dyDescent="0.3">
      <c r="A1530" s="2">
        <v>1045.9875651013717</v>
      </c>
      <c r="B1530" s="13">
        <v>-137.69999999999999</v>
      </c>
    </row>
    <row r="1531" spans="1:2" x14ac:dyDescent="0.3">
      <c r="A1531" s="2">
        <v>1046.5227476546188</v>
      </c>
      <c r="B1531" s="13">
        <v>-319</v>
      </c>
    </row>
    <row r="1532" spans="1:2" x14ac:dyDescent="0.3">
      <c r="A1532" s="2">
        <v>1047.0578767964012</v>
      </c>
      <c r="B1532" s="13">
        <v>-783.3</v>
      </c>
    </row>
    <row r="1533" spans="1:2" x14ac:dyDescent="0.3">
      <c r="A1533" s="2">
        <v>1047.5929525105373</v>
      </c>
      <c r="B1533" s="13">
        <v>92.9</v>
      </c>
    </row>
    <row r="1534" spans="1:2" x14ac:dyDescent="0.3">
      <c r="A1534" s="2">
        <v>1048.127974780846</v>
      </c>
      <c r="B1534" s="13">
        <v>336.4</v>
      </c>
    </row>
    <row r="1535" spans="1:2" x14ac:dyDescent="0.3">
      <c r="A1535" s="2">
        <v>1048.6629435911459</v>
      </c>
      <c r="B1535" s="13">
        <v>-725</v>
      </c>
    </row>
    <row r="1536" spans="1:2" x14ac:dyDescent="0.3">
      <c r="A1536" s="2">
        <v>1049.1978589252556</v>
      </c>
      <c r="B1536" s="13">
        <v>-421.8</v>
      </c>
    </row>
    <row r="1537" spans="1:2" x14ac:dyDescent="0.3">
      <c r="A1537" s="2">
        <v>1049.7327207669937</v>
      </c>
      <c r="B1537" s="13">
        <v>-180.3</v>
      </c>
    </row>
    <row r="1538" spans="1:2" x14ac:dyDescent="0.3">
      <c r="A1538" s="2">
        <v>1050.267529100179</v>
      </c>
      <c r="B1538" s="13">
        <v>-183.4</v>
      </c>
    </row>
    <row r="1539" spans="1:2" x14ac:dyDescent="0.3">
      <c r="A1539" s="2">
        <v>1050.8022839086298</v>
      </c>
      <c r="B1539" s="13">
        <v>-205.7</v>
      </c>
    </row>
    <row r="1540" spans="1:2" x14ac:dyDescent="0.3">
      <c r="A1540" s="2">
        <v>1051.3369851761649</v>
      </c>
      <c r="B1540" s="13">
        <v>-151.4</v>
      </c>
    </row>
    <row r="1541" spans="1:2" x14ac:dyDescent="0.3">
      <c r="A1541" s="2">
        <v>1051.8716328866033</v>
      </c>
      <c r="B1541" s="13">
        <v>-784.1</v>
      </c>
    </row>
    <row r="1542" spans="1:2" x14ac:dyDescent="0.3">
      <c r="A1542" s="2">
        <v>1052.4062270237628</v>
      </c>
      <c r="B1542" s="13">
        <v>-709.5</v>
      </c>
    </row>
    <row r="1543" spans="1:2" x14ac:dyDescent="0.3">
      <c r="A1543" s="2">
        <v>1052.9407675714629</v>
      </c>
      <c r="B1543" s="13">
        <v>-69.900000000000006</v>
      </c>
    </row>
    <row r="1544" spans="1:2" x14ac:dyDescent="0.3">
      <c r="A1544" s="2">
        <v>1053.4752545135216</v>
      </c>
      <c r="B1544" s="13">
        <v>-260.7</v>
      </c>
    </row>
    <row r="1545" spans="1:2" x14ac:dyDescent="0.3">
      <c r="A1545" s="2">
        <v>1054.0096878337579</v>
      </c>
      <c r="B1545" s="13">
        <v>-393.3</v>
      </c>
    </row>
    <row r="1546" spans="1:2" x14ac:dyDescent="0.3">
      <c r="A1546" s="2">
        <v>1054.54406751599</v>
      </c>
      <c r="B1546" s="13">
        <v>-612.70000000000005</v>
      </c>
    </row>
    <row r="1547" spans="1:2" x14ac:dyDescent="0.3">
      <c r="A1547" s="2">
        <v>1055.0783935440372</v>
      </c>
      <c r="B1547" s="13">
        <v>-750.9</v>
      </c>
    </row>
    <row r="1548" spans="1:2" x14ac:dyDescent="0.3">
      <c r="A1548" s="2">
        <v>1055.6126659017177</v>
      </c>
      <c r="B1548" s="13">
        <v>-571.9</v>
      </c>
    </row>
    <row r="1549" spans="1:2" x14ac:dyDescent="0.3">
      <c r="A1549" s="2">
        <v>1056.14688457285</v>
      </c>
      <c r="B1549" s="13">
        <v>-515.6</v>
      </c>
    </row>
    <row r="1550" spans="1:2" x14ac:dyDescent="0.3">
      <c r="A1550" s="2">
        <v>1056.6810495412531</v>
      </c>
      <c r="B1550" s="13">
        <v>-433.1</v>
      </c>
    </row>
    <row r="1551" spans="1:2" x14ac:dyDescent="0.3">
      <c r="A1551" s="2">
        <v>1057.2151607907454</v>
      </c>
      <c r="B1551" s="13">
        <v>-72.2</v>
      </c>
    </row>
    <row r="1552" spans="1:2" x14ac:dyDescent="0.3">
      <c r="A1552" s="2">
        <v>1057.7492183051456</v>
      </c>
      <c r="B1552" s="13">
        <v>-396.4</v>
      </c>
    </row>
    <row r="1553" spans="1:2" x14ac:dyDescent="0.3">
      <c r="A1553" s="2">
        <v>1058.2832220682722</v>
      </c>
      <c r="B1553" s="13">
        <v>196.1</v>
      </c>
    </row>
    <row r="1554" spans="1:2" x14ac:dyDescent="0.3">
      <c r="A1554" s="2">
        <v>1058.8171720639439</v>
      </c>
      <c r="B1554" s="13">
        <v>-421.5</v>
      </c>
    </row>
    <row r="1555" spans="1:2" x14ac:dyDescent="0.3">
      <c r="A1555" s="2">
        <v>1059.3510682759795</v>
      </c>
      <c r="B1555" s="13">
        <v>819.2</v>
      </c>
    </row>
    <row r="1556" spans="1:2" x14ac:dyDescent="0.3">
      <c r="A1556" s="2">
        <v>1059.8849106881976</v>
      </c>
      <c r="B1556" s="13">
        <v>-462.8</v>
      </c>
    </row>
    <row r="1557" spans="1:2" x14ac:dyDescent="0.3">
      <c r="A1557" s="2">
        <v>1060.4186992844166</v>
      </c>
      <c r="B1557" s="13">
        <v>-136.69999999999999</v>
      </c>
    </row>
    <row r="1558" spans="1:2" x14ac:dyDescent="0.3">
      <c r="A1558" s="2">
        <v>1060.9524340484552</v>
      </c>
      <c r="B1558" s="13">
        <v>-663.3</v>
      </c>
    </row>
    <row r="1559" spans="1:2" x14ac:dyDescent="0.3">
      <c r="A1559" s="2">
        <v>1061.4861149641322</v>
      </c>
      <c r="B1559" s="13">
        <v>-472.3</v>
      </c>
    </row>
    <row r="1560" spans="1:2" x14ac:dyDescent="0.3">
      <c r="A1560" s="2">
        <v>1062.0197420152663</v>
      </c>
      <c r="B1560" s="13">
        <v>-686.6</v>
      </c>
    </row>
    <row r="1561" spans="1:2" x14ac:dyDescent="0.3">
      <c r="A1561" s="2">
        <v>1062.5533151856757</v>
      </c>
      <c r="B1561" s="13">
        <v>-561.1</v>
      </c>
    </row>
    <row r="1562" spans="1:2" x14ac:dyDescent="0.3">
      <c r="A1562" s="2">
        <v>1063.0868344591793</v>
      </c>
      <c r="B1562" s="13">
        <v>230.1</v>
      </c>
    </row>
    <row r="1563" spans="1:2" x14ac:dyDescent="0.3">
      <c r="A1563" s="2">
        <v>1063.6202998195959</v>
      </c>
      <c r="B1563" s="13">
        <v>-360.3</v>
      </c>
    </row>
    <row r="1564" spans="1:2" x14ac:dyDescent="0.3">
      <c r="A1564" s="2">
        <v>1064.1537112507438</v>
      </c>
      <c r="B1564" s="13">
        <v>-576.79999999999995</v>
      </c>
    </row>
    <row r="1565" spans="1:2" x14ac:dyDescent="0.3">
      <c r="A1565" s="2">
        <v>1064.6870687364419</v>
      </c>
      <c r="B1565" s="13">
        <v>-326.3</v>
      </c>
    </row>
    <row r="1566" spans="1:2" x14ac:dyDescent="0.3">
      <c r="A1566" s="2">
        <v>1065.2203722605086</v>
      </c>
      <c r="B1566" s="13">
        <v>-409</v>
      </c>
    </row>
    <row r="1567" spans="1:2" x14ac:dyDescent="0.3">
      <c r="A1567" s="2">
        <v>1065.7536218067626</v>
      </c>
      <c r="B1567" s="13">
        <v>-481</v>
      </c>
    </row>
    <row r="1568" spans="1:2" x14ac:dyDescent="0.3">
      <c r="A1568" s="2">
        <v>1066.2868173590227</v>
      </c>
      <c r="B1568" s="13">
        <v>-586</v>
      </c>
    </row>
    <row r="1569" spans="1:2" x14ac:dyDescent="0.3">
      <c r="A1569" s="2">
        <v>1066.8199589011074</v>
      </c>
      <c r="B1569" s="13">
        <v>-388.2</v>
      </c>
    </row>
    <row r="1570" spans="1:2" x14ac:dyDescent="0.3">
      <c r="A1570" s="2">
        <v>1067.3530464168352</v>
      </c>
      <c r="B1570" s="13">
        <v>-492</v>
      </c>
    </row>
    <row r="1571" spans="1:2" x14ac:dyDescent="0.3">
      <c r="A1571" s="2">
        <v>1067.886079890025</v>
      </c>
      <c r="B1571" s="13">
        <v>-891.3</v>
      </c>
    </row>
    <row r="1572" spans="1:2" x14ac:dyDescent="0.3">
      <c r="A1572" s="2">
        <v>1068.4190593044952</v>
      </c>
      <c r="B1572" s="13">
        <v>-682.6</v>
      </c>
    </row>
    <row r="1573" spans="1:2" x14ac:dyDescent="0.3">
      <c r="A1573" s="2">
        <v>1068.9519846440646</v>
      </c>
      <c r="B1573" s="13">
        <v>183.9</v>
      </c>
    </row>
    <row r="1574" spans="1:2" x14ac:dyDescent="0.3">
      <c r="A1574" s="2">
        <v>1069.4848558925516</v>
      </c>
      <c r="B1574" s="13">
        <v>-816.2</v>
      </c>
    </row>
    <row r="1575" spans="1:2" x14ac:dyDescent="0.3">
      <c r="A1575" s="2">
        <v>1070.0176730337751</v>
      </c>
      <c r="B1575" s="13">
        <v>-313.60000000000002</v>
      </c>
    </row>
    <row r="1576" spans="1:2" x14ac:dyDescent="0.3">
      <c r="A1576" s="2">
        <v>1070.5504360515536</v>
      </c>
      <c r="B1576" s="13">
        <v>-319.10000000000002</v>
      </c>
    </row>
    <row r="1577" spans="1:2" x14ac:dyDescent="0.3">
      <c r="A1577" s="2">
        <v>1071.0831449297057</v>
      </c>
      <c r="B1577" s="13">
        <v>299.8</v>
      </c>
    </row>
    <row r="1578" spans="1:2" x14ac:dyDescent="0.3">
      <c r="A1578" s="2">
        <v>1071.6157996520501</v>
      </c>
      <c r="B1578" s="13">
        <v>-675.5</v>
      </c>
    </row>
    <row r="1579" spans="1:2" x14ac:dyDescent="0.3">
      <c r="A1579" s="2">
        <v>1072.1484002024056</v>
      </c>
      <c r="B1579" s="13">
        <v>-465.8</v>
      </c>
    </row>
    <row r="1580" spans="1:2" x14ac:dyDescent="0.3">
      <c r="A1580" s="2">
        <v>1072.6809465645904</v>
      </c>
      <c r="B1580" s="13">
        <v>-559.29999999999995</v>
      </c>
    </row>
    <row r="1581" spans="1:2" x14ac:dyDescent="0.3">
      <c r="A1581" s="2">
        <v>1073.2134387224235</v>
      </c>
      <c r="B1581" s="13">
        <v>-216.5</v>
      </c>
    </row>
    <row r="1582" spans="1:2" x14ac:dyDescent="0.3">
      <c r="A1582" s="2">
        <v>1073.7458766597233</v>
      </c>
      <c r="B1582" s="13">
        <v>-576.1</v>
      </c>
    </row>
    <row r="1583" spans="1:2" x14ac:dyDescent="0.3">
      <c r="A1583" s="2">
        <v>1074.2782603603084</v>
      </c>
      <c r="B1583" s="13">
        <v>214.2</v>
      </c>
    </row>
    <row r="1584" spans="1:2" x14ac:dyDescent="0.3">
      <c r="A1584" s="2">
        <v>1074.8105898079978</v>
      </c>
      <c r="B1584" s="13">
        <v>461.8</v>
      </c>
    </row>
    <row r="1585" spans="1:2" x14ac:dyDescent="0.3">
      <c r="A1585" s="2">
        <v>1075.3428649866098</v>
      </c>
      <c r="B1585" s="13">
        <v>-579.70000000000005</v>
      </c>
    </row>
    <row r="1586" spans="1:2" x14ac:dyDescent="0.3">
      <c r="A1586" s="2">
        <v>1075.8750858799631</v>
      </c>
      <c r="B1586" s="13">
        <v>-721.9</v>
      </c>
    </row>
    <row r="1587" spans="1:2" x14ac:dyDescent="0.3">
      <c r="A1587" s="2">
        <v>1076.4072524718763</v>
      </c>
      <c r="B1587" s="13">
        <v>-266.60000000000002</v>
      </c>
    </row>
    <row r="1588" spans="1:2" x14ac:dyDescent="0.3">
      <c r="A1588" s="2">
        <v>1076.9393647461682</v>
      </c>
      <c r="B1588" s="13">
        <v>-445.7</v>
      </c>
    </row>
    <row r="1589" spans="1:2" x14ac:dyDescent="0.3">
      <c r="A1589" s="2">
        <v>1077.4714226866572</v>
      </c>
      <c r="B1589" s="13">
        <v>41.6</v>
      </c>
    </row>
    <row r="1590" spans="1:2" x14ac:dyDescent="0.3">
      <c r="A1590" s="2">
        <v>1078.0034262771621</v>
      </c>
      <c r="B1590" s="13">
        <v>-566.5</v>
      </c>
    </row>
    <row r="1591" spans="1:2" x14ac:dyDescent="0.3">
      <c r="A1591" s="2">
        <v>1078.5353755015014</v>
      </c>
      <c r="B1591" s="13">
        <v>307.2</v>
      </c>
    </row>
    <row r="1592" spans="1:2" x14ac:dyDescent="0.3">
      <c r="A1592" s="2">
        <v>1079.0672703434939</v>
      </c>
      <c r="B1592" s="13">
        <v>-549.4</v>
      </c>
    </row>
    <row r="1593" spans="1:2" x14ac:dyDescent="0.3">
      <c r="A1593" s="2">
        <v>1079.5991107869581</v>
      </c>
      <c r="B1593" s="13">
        <v>367.7</v>
      </c>
    </row>
    <row r="1594" spans="1:2" x14ac:dyDescent="0.3">
      <c r="A1594" s="2">
        <v>1080.1308968157125</v>
      </c>
      <c r="B1594" s="13">
        <v>-721</v>
      </c>
    </row>
    <row r="1595" spans="1:2" x14ac:dyDescent="0.3">
      <c r="A1595" s="2">
        <v>1080.6626284135762</v>
      </c>
      <c r="B1595" s="13">
        <v>-371.3</v>
      </c>
    </row>
    <row r="1596" spans="1:2" x14ac:dyDescent="0.3">
      <c r="A1596" s="2">
        <v>1081.1943055643674</v>
      </c>
      <c r="B1596" s="13">
        <v>-607.5</v>
      </c>
    </row>
    <row r="1597" spans="1:2" x14ac:dyDescent="0.3">
      <c r="A1597" s="2">
        <v>1081.7259282519046</v>
      </c>
      <c r="B1597" s="13">
        <v>-202.6</v>
      </c>
    </row>
    <row r="1598" spans="1:2" x14ac:dyDescent="0.3">
      <c r="A1598" s="2">
        <v>1082.2574964600069</v>
      </c>
      <c r="B1598" s="13">
        <v>-471</v>
      </c>
    </row>
    <row r="1599" spans="1:2" x14ac:dyDescent="0.3">
      <c r="A1599" s="2">
        <v>1082.7890101724927</v>
      </c>
      <c r="B1599" s="13">
        <v>-517.20000000000005</v>
      </c>
    </row>
    <row r="1600" spans="1:2" x14ac:dyDescent="0.3">
      <c r="A1600" s="2">
        <v>1083.3204693731807</v>
      </c>
      <c r="B1600" s="13">
        <v>-608.29999999999995</v>
      </c>
    </row>
    <row r="1601" spans="1:2" x14ac:dyDescent="0.3">
      <c r="A1601" s="2">
        <v>1083.8518740458894</v>
      </c>
      <c r="B1601" s="13">
        <v>-358.3</v>
      </c>
    </row>
    <row r="1602" spans="1:2" x14ac:dyDescent="0.3">
      <c r="A1602" s="2">
        <v>1084.3832241744376</v>
      </c>
      <c r="B1602" s="13">
        <v>-401.1</v>
      </c>
    </row>
    <row r="1603" spans="1:2" x14ac:dyDescent="0.3">
      <c r="A1603" s="2">
        <v>1084.9145197426437</v>
      </c>
      <c r="B1603" s="13">
        <v>115.6</v>
      </c>
    </row>
    <row r="1604" spans="1:2" x14ac:dyDescent="0.3">
      <c r="A1604" s="2">
        <v>1085.4457607343265</v>
      </c>
      <c r="B1604" s="13">
        <v>-447.7</v>
      </c>
    </row>
    <row r="1605" spans="1:2" x14ac:dyDescent="0.3">
      <c r="A1605" s="2">
        <v>1085.9769471333047</v>
      </c>
      <c r="B1605" s="13">
        <v>43.9</v>
      </c>
    </row>
    <row r="1606" spans="1:2" x14ac:dyDescent="0.3">
      <c r="A1606" s="2">
        <v>1086.5080789233966</v>
      </c>
      <c r="B1606" s="13">
        <v>-701.1</v>
      </c>
    </row>
    <row r="1607" spans="1:2" x14ac:dyDescent="0.3">
      <c r="A1607" s="2">
        <v>1087.0391560884214</v>
      </c>
      <c r="B1607" s="13">
        <v>-580.6</v>
      </c>
    </row>
    <row r="1608" spans="1:2" x14ac:dyDescent="0.3">
      <c r="A1608" s="2">
        <v>1087.5701786121972</v>
      </c>
      <c r="B1608" s="13">
        <v>-287.10000000000002</v>
      </c>
    </row>
    <row r="1609" spans="1:2" x14ac:dyDescent="0.3">
      <c r="A1609" s="2">
        <v>1088.1011464785427</v>
      </c>
      <c r="B1609" s="13">
        <v>4.4000000000000004</v>
      </c>
    </row>
    <row r="1610" spans="1:2" x14ac:dyDescent="0.3">
      <c r="A1610" s="2">
        <v>1088.6320596712767</v>
      </c>
      <c r="B1610" s="13">
        <v>-457.8</v>
      </c>
    </row>
    <row r="1611" spans="1:2" x14ac:dyDescent="0.3">
      <c r="A1611" s="2">
        <v>1089.162918174218</v>
      </c>
      <c r="B1611" s="13">
        <v>323.89999999999998</v>
      </c>
    </row>
    <row r="1612" spans="1:2" x14ac:dyDescent="0.3">
      <c r="A1612" s="2">
        <v>1089.6937219711847</v>
      </c>
      <c r="B1612" s="13">
        <v>-88.5</v>
      </c>
    </row>
    <row r="1613" spans="1:2" x14ac:dyDescent="0.3">
      <c r="A1613" s="2">
        <v>1090.2244710459959</v>
      </c>
      <c r="B1613" s="13">
        <v>72.3</v>
      </c>
    </row>
    <row r="1614" spans="1:2" x14ac:dyDescent="0.3">
      <c r="A1614" s="2">
        <v>1090.7551653824701</v>
      </c>
      <c r="B1614" s="13">
        <v>-945.6</v>
      </c>
    </row>
    <row r="1615" spans="1:2" x14ac:dyDescent="0.3">
      <c r="A1615" s="2">
        <v>1091.2858049644258</v>
      </c>
      <c r="B1615" s="13">
        <v>-177.4</v>
      </c>
    </row>
    <row r="1616" spans="1:2" x14ac:dyDescent="0.3">
      <c r="A1616" s="2">
        <v>1091.8163897756817</v>
      </c>
      <c r="B1616" s="13">
        <v>-528.79999999999995</v>
      </c>
    </row>
    <row r="1617" spans="1:2" x14ac:dyDescent="0.3">
      <c r="A1617" s="2">
        <v>1092.3469198000566</v>
      </c>
      <c r="B1617" s="13">
        <v>-659.7</v>
      </c>
    </row>
    <row r="1618" spans="1:2" x14ac:dyDescent="0.3">
      <c r="A1618" s="2">
        <v>1092.877395021369</v>
      </c>
      <c r="B1618" s="13">
        <v>-223.8</v>
      </c>
    </row>
    <row r="1619" spans="1:2" x14ac:dyDescent="0.3">
      <c r="A1619" s="2">
        <v>1093.4078154234373</v>
      </c>
      <c r="B1619" s="13">
        <v>-256.60000000000002</v>
      </c>
    </row>
    <row r="1620" spans="1:2" x14ac:dyDescent="0.3">
      <c r="A1620" s="2">
        <v>1093.9381809900806</v>
      </c>
      <c r="B1620" s="13">
        <v>-601.1</v>
      </c>
    </row>
    <row r="1621" spans="1:2" x14ac:dyDescent="0.3">
      <c r="A1621" s="2">
        <v>1094.4684917051172</v>
      </c>
      <c r="B1621" s="13">
        <v>-192.1</v>
      </c>
    </row>
    <row r="1622" spans="1:2" x14ac:dyDescent="0.3">
      <c r="A1622" s="2">
        <v>1094.9987475523658</v>
      </c>
      <c r="B1622" s="13">
        <v>-513.1</v>
      </c>
    </row>
    <row r="1623" spans="1:2" x14ac:dyDescent="0.3">
      <c r="A1623" s="2">
        <v>1095.528948515645</v>
      </c>
      <c r="B1623" s="13">
        <v>-263.10000000000002</v>
      </c>
    </row>
    <row r="1624" spans="1:2" x14ac:dyDescent="0.3">
      <c r="A1624" s="2">
        <v>1096.0590945787735</v>
      </c>
      <c r="B1624" s="13">
        <v>179.1</v>
      </c>
    </row>
    <row r="1625" spans="1:2" x14ac:dyDescent="0.3">
      <c r="A1625" s="2">
        <v>1096.5891857255699</v>
      </c>
      <c r="B1625" s="13">
        <v>24.1</v>
      </c>
    </row>
    <row r="1626" spans="1:2" x14ac:dyDescent="0.3">
      <c r="A1626" s="2">
        <v>1097.1192219398529</v>
      </c>
      <c r="B1626" s="13">
        <v>357.8</v>
      </c>
    </row>
    <row r="1627" spans="1:2" x14ac:dyDescent="0.3">
      <c r="A1627" s="2">
        <v>1097.6492032054412</v>
      </c>
      <c r="B1627" s="13">
        <v>-337.2</v>
      </c>
    </row>
    <row r="1628" spans="1:2" x14ac:dyDescent="0.3">
      <c r="A1628" s="2">
        <v>1098.179129506153</v>
      </c>
      <c r="B1628" s="13">
        <v>-550.1</v>
      </c>
    </row>
    <row r="1629" spans="1:2" x14ac:dyDescent="0.3">
      <c r="A1629" s="2">
        <v>1098.7090008258074</v>
      </c>
      <c r="B1629" s="13">
        <v>-694.3</v>
      </c>
    </row>
    <row r="1630" spans="1:2" x14ac:dyDescent="0.3">
      <c r="A1630" s="2">
        <v>1099.2388171482228</v>
      </c>
      <c r="B1630" s="13">
        <v>-499.8</v>
      </c>
    </row>
    <row r="1631" spans="1:2" x14ac:dyDescent="0.3">
      <c r="A1631" s="2">
        <v>1099.7685784572179</v>
      </c>
      <c r="B1631" s="13">
        <v>-120.1</v>
      </c>
    </row>
    <row r="1632" spans="1:2" x14ac:dyDescent="0.3">
      <c r="A1632" s="2">
        <v>1100.2982847366113</v>
      </c>
      <c r="B1632" s="13">
        <v>-258.60000000000002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FDB1-34C7-47CC-818F-95204611592E}">
  <dimension ref="A1:B1632"/>
  <sheetViews>
    <sheetView workbookViewId="0">
      <selection activeCell="B2" sqref="B2:B1632"/>
    </sheetView>
  </sheetViews>
  <sheetFormatPr defaultRowHeight="14.4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3">
        <v>175.47590637207</v>
      </c>
      <c r="B2" s="14">
        <v>-350.6</v>
      </c>
    </row>
    <row r="3" spans="1:2" x14ac:dyDescent="0.3">
      <c r="A3" s="3">
        <v>176.07379927945692</v>
      </c>
      <c r="B3" s="14">
        <v>65.7</v>
      </c>
    </row>
    <row r="4" spans="1:2" x14ac:dyDescent="0.3">
      <c r="A4" s="3">
        <v>176.67166350051187</v>
      </c>
      <c r="B4" s="14">
        <v>-631.5</v>
      </c>
    </row>
    <row r="5" spans="1:2" x14ac:dyDescent="0.3">
      <c r="A5" s="3">
        <v>177.2694990190534</v>
      </c>
      <c r="B5" s="14">
        <v>-35.4</v>
      </c>
    </row>
    <row r="6" spans="1:2" x14ac:dyDescent="0.3">
      <c r="A6" s="3">
        <v>177.86730581890018</v>
      </c>
      <c r="B6" s="14">
        <v>-359.9</v>
      </c>
    </row>
    <row r="7" spans="1:2" x14ac:dyDescent="0.3">
      <c r="A7" s="3">
        <v>178.46508388387088</v>
      </c>
      <c r="B7" s="14">
        <v>-271</v>
      </c>
    </row>
    <row r="8" spans="1:2" x14ac:dyDescent="0.3">
      <c r="A8" s="3">
        <v>179.06283319778404</v>
      </c>
      <c r="B8" s="14">
        <v>-75.599999999999994</v>
      </c>
    </row>
    <row r="9" spans="1:2" x14ac:dyDescent="0.3">
      <c r="A9" s="3">
        <v>179.66055374445838</v>
      </c>
      <c r="B9" s="14">
        <v>-529.29999999999995</v>
      </c>
    </row>
    <row r="10" spans="1:2" x14ac:dyDescent="0.3">
      <c r="A10" s="3">
        <v>180.25824550771247</v>
      </c>
      <c r="B10" s="14">
        <v>-163.30000000000001</v>
      </c>
    </row>
    <row r="11" spans="1:2" x14ac:dyDescent="0.3">
      <c r="A11" s="3">
        <v>180.85590847136498</v>
      </c>
      <c r="B11" s="14">
        <v>-325.3</v>
      </c>
    </row>
    <row r="12" spans="1:2" x14ac:dyDescent="0.3">
      <c r="A12" s="3">
        <v>181.4535426192345</v>
      </c>
      <c r="B12" s="14">
        <v>338.8</v>
      </c>
    </row>
    <row r="13" spans="1:2" x14ac:dyDescent="0.3">
      <c r="A13" s="3">
        <v>182.05114793513971</v>
      </c>
      <c r="B13" s="14">
        <v>70.400000000000006</v>
      </c>
    </row>
    <row r="14" spans="1:2" x14ac:dyDescent="0.3">
      <c r="A14" s="3">
        <v>182.64872440289918</v>
      </c>
      <c r="B14" s="14">
        <v>192.6</v>
      </c>
    </row>
    <row r="15" spans="1:2" x14ac:dyDescent="0.3">
      <c r="A15" s="3">
        <v>183.24627200633159</v>
      </c>
      <c r="B15" s="14">
        <v>-377</v>
      </c>
    </row>
    <row r="16" spans="1:2" x14ac:dyDescent="0.3">
      <c r="A16" s="3">
        <v>183.84379072925557</v>
      </c>
      <c r="B16" s="14">
        <v>-947.2</v>
      </c>
    </row>
    <row r="17" spans="1:2" x14ac:dyDescent="0.3">
      <c r="A17" s="3">
        <v>184.44128055548973</v>
      </c>
      <c r="B17" s="14">
        <v>-783.3</v>
      </c>
    </row>
    <row r="18" spans="1:2" x14ac:dyDescent="0.3">
      <c r="A18" s="3">
        <v>185.03874146885269</v>
      </c>
      <c r="B18" s="14">
        <v>-741.3</v>
      </c>
    </row>
    <row r="19" spans="1:2" x14ac:dyDescent="0.3">
      <c r="A19" s="3">
        <v>185.63617345316311</v>
      </c>
      <c r="B19" s="14">
        <v>-386.3</v>
      </c>
    </row>
    <row r="20" spans="1:2" x14ac:dyDescent="0.3">
      <c r="A20" s="3">
        <v>186.23357649223959</v>
      </c>
      <c r="B20" s="14">
        <v>-395.2</v>
      </c>
    </row>
    <row r="21" spans="1:2" x14ac:dyDescent="0.3">
      <c r="A21" s="3">
        <v>186.83095056990078</v>
      </c>
      <c r="B21" s="14">
        <v>-70.5</v>
      </c>
    </row>
    <row r="22" spans="1:2" x14ac:dyDescent="0.3">
      <c r="A22" s="3">
        <v>187.42829566996531</v>
      </c>
      <c r="B22" s="14">
        <v>-642.70000000000005</v>
      </c>
    </row>
    <row r="23" spans="1:2" x14ac:dyDescent="0.3">
      <c r="A23" s="3">
        <v>188.02561177625182</v>
      </c>
      <c r="B23" s="14">
        <v>-512.79999999999995</v>
      </c>
    </row>
    <row r="24" spans="1:2" x14ac:dyDescent="0.3">
      <c r="A24" s="3">
        <v>188.62289887257893</v>
      </c>
      <c r="B24" s="14">
        <v>-301.10000000000002</v>
      </c>
    </row>
    <row r="25" spans="1:2" x14ac:dyDescent="0.3">
      <c r="A25" s="3">
        <v>189.22015694276524</v>
      </c>
      <c r="B25" s="14">
        <v>744.6</v>
      </c>
    </row>
    <row r="26" spans="1:2" x14ac:dyDescent="0.3">
      <c r="A26" s="3">
        <v>189.81738597062943</v>
      </c>
      <c r="B26" s="14">
        <v>-872.3</v>
      </c>
    </row>
    <row r="27" spans="1:2" x14ac:dyDescent="0.3">
      <c r="A27" s="3">
        <v>190.4145859399901</v>
      </c>
      <c r="B27" s="14">
        <v>-441.2</v>
      </c>
    </row>
    <row r="28" spans="1:2" x14ac:dyDescent="0.3">
      <c r="A28" s="3">
        <v>191.0117568346659</v>
      </c>
      <c r="B28" s="14">
        <v>-430.5</v>
      </c>
    </row>
    <row r="29" spans="1:2" x14ac:dyDescent="0.3">
      <c r="A29" s="3">
        <v>191.60889863847544</v>
      </c>
      <c r="B29" s="14">
        <v>-389.1</v>
      </c>
    </row>
    <row r="30" spans="1:2" x14ac:dyDescent="0.3">
      <c r="A30" s="3">
        <v>192.20601133523735</v>
      </c>
      <c r="B30" s="14">
        <v>582.1</v>
      </c>
    </row>
    <row r="31" spans="1:2" x14ac:dyDescent="0.3">
      <c r="A31" s="3">
        <v>192.8030949087703</v>
      </c>
      <c r="B31" s="14">
        <v>-581.79999999999995</v>
      </c>
    </row>
    <row r="32" spans="1:2" x14ac:dyDescent="0.3">
      <c r="A32" s="3">
        <v>193.40014934289286</v>
      </c>
      <c r="B32" s="14">
        <v>-718.4</v>
      </c>
    </row>
    <row r="33" spans="1:2" x14ac:dyDescent="0.3">
      <c r="A33" s="3">
        <v>193.99717462142371</v>
      </c>
      <c r="B33" s="14">
        <v>-247.5</v>
      </c>
    </row>
    <row r="34" spans="1:2" x14ac:dyDescent="0.3">
      <c r="A34" s="3">
        <v>194.59417072818147</v>
      </c>
      <c r="B34" s="14">
        <v>-1054</v>
      </c>
    </row>
    <row r="35" spans="1:2" x14ac:dyDescent="0.3">
      <c r="A35" s="3">
        <v>195.19113764698474</v>
      </c>
      <c r="B35" s="14">
        <v>-701.1</v>
      </c>
    </row>
    <row r="36" spans="1:2" x14ac:dyDescent="0.3">
      <c r="A36" s="3">
        <v>195.7880753616522</v>
      </c>
      <c r="B36" s="14">
        <v>-815.6</v>
      </c>
    </row>
    <row r="37" spans="1:2" x14ac:dyDescent="0.3">
      <c r="A37" s="3">
        <v>196.38498385600244</v>
      </c>
      <c r="B37" s="14">
        <v>-248.4</v>
      </c>
    </row>
    <row r="38" spans="1:2" x14ac:dyDescent="0.3">
      <c r="A38" s="3">
        <v>196.98186311385408</v>
      </c>
      <c r="B38" s="14">
        <v>-691.3</v>
      </c>
    </row>
    <row r="39" spans="1:2" x14ac:dyDescent="0.3">
      <c r="A39" s="3">
        <v>197.57871311902579</v>
      </c>
      <c r="B39" s="14">
        <v>-71.099999999999994</v>
      </c>
    </row>
    <row r="40" spans="1:2" x14ac:dyDescent="0.3">
      <c r="A40" s="3">
        <v>198.1755338553362</v>
      </c>
      <c r="B40" s="14">
        <v>-124.2</v>
      </c>
    </row>
    <row r="41" spans="1:2" x14ac:dyDescent="0.3">
      <c r="A41" s="3">
        <v>198.7723253066039</v>
      </c>
      <c r="B41" s="14">
        <v>-6.5</v>
      </c>
    </row>
    <row r="42" spans="1:2" x14ac:dyDescent="0.3">
      <c r="A42" s="3">
        <v>199.36908745664758</v>
      </c>
      <c r="B42" s="14">
        <v>231.2</v>
      </c>
    </row>
    <row r="43" spans="1:2" x14ac:dyDescent="0.3">
      <c r="A43" s="3">
        <v>199.9658202892858</v>
      </c>
      <c r="B43" s="14">
        <v>-440</v>
      </c>
    </row>
    <row r="44" spans="1:2" x14ac:dyDescent="0.3">
      <c r="A44" s="3">
        <v>200.56252378833724</v>
      </c>
      <c r="B44" s="14">
        <v>-702.9</v>
      </c>
    </row>
    <row r="45" spans="1:2" x14ac:dyDescent="0.3">
      <c r="A45" s="3">
        <v>201.15919793762052</v>
      </c>
      <c r="B45" s="14">
        <v>-444.8</v>
      </c>
    </row>
    <row r="46" spans="1:2" x14ac:dyDescent="0.3">
      <c r="A46" s="3">
        <v>201.75584272095426</v>
      </c>
      <c r="B46" s="14">
        <v>-830.3</v>
      </c>
    </row>
    <row r="47" spans="1:2" x14ac:dyDescent="0.3">
      <c r="A47" s="3">
        <v>202.35245812215712</v>
      </c>
      <c r="B47" s="14">
        <v>-977.7</v>
      </c>
    </row>
    <row r="48" spans="1:2" x14ac:dyDescent="0.3">
      <c r="A48" s="3">
        <v>202.94904412504769</v>
      </c>
      <c r="B48" s="14">
        <v>-744.8</v>
      </c>
    </row>
    <row r="49" spans="1:2" x14ac:dyDescent="0.3">
      <c r="A49" s="3">
        <v>203.54560071344463</v>
      </c>
      <c r="B49" s="14">
        <v>-290.7</v>
      </c>
    </row>
    <row r="50" spans="1:2" x14ac:dyDescent="0.3">
      <c r="A50" s="3">
        <v>204.14212787116654</v>
      </c>
      <c r="B50" s="14">
        <v>-397.4</v>
      </c>
    </row>
    <row r="51" spans="1:2" x14ac:dyDescent="0.3">
      <c r="A51" s="3">
        <v>204.73862558203209</v>
      </c>
      <c r="B51" s="14">
        <v>-694.8</v>
      </c>
    </row>
    <row r="52" spans="1:2" x14ac:dyDescent="0.3">
      <c r="A52" s="3">
        <v>205.33509382985986</v>
      </c>
      <c r="B52" s="14">
        <v>-67.2</v>
      </c>
    </row>
    <row r="53" spans="1:2" x14ac:dyDescent="0.3">
      <c r="A53" s="3">
        <v>205.93153259846852</v>
      </c>
      <c r="B53" s="14">
        <v>32.700000000000003</v>
      </c>
    </row>
    <row r="54" spans="1:2" x14ac:dyDescent="0.3">
      <c r="A54" s="3">
        <v>206.52794187167669</v>
      </c>
      <c r="B54" s="14">
        <v>-736</v>
      </c>
    </row>
    <row r="55" spans="1:2" x14ac:dyDescent="0.3">
      <c r="A55" s="3">
        <v>207.12432163330303</v>
      </c>
      <c r="B55" s="14">
        <v>371.6</v>
      </c>
    </row>
    <row r="56" spans="1:2" x14ac:dyDescent="0.3">
      <c r="A56" s="3">
        <v>207.72067186716609</v>
      </c>
      <c r="B56" s="14">
        <v>-705.5</v>
      </c>
    </row>
    <row r="57" spans="1:2" x14ac:dyDescent="0.3">
      <c r="A57" s="3">
        <v>208.31699255708457</v>
      </c>
      <c r="B57" s="14">
        <v>-517.29999999999995</v>
      </c>
    </row>
    <row r="58" spans="1:2" x14ac:dyDescent="0.3">
      <c r="A58" s="3">
        <v>208.91328368687709</v>
      </c>
      <c r="B58" s="14">
        <v>-311.2</v>
      </c>
    </row>
    <row r="59" spans="1:2" x14ac:dyDescent="0.3">
      <c r="A59" s="3">
        <v>209.50954524036229</v>
      </c>
      <c r="B59" s="14">
        <v>-615.6</v>
      </c>
    </row>
    <row r="60" spans="1:2" x14ac:dyDescent="0.3">
      <c r="A60" s="3">
        <v>210.10577720135876</v>
      </c>
      <c r="B60" s="14">
        <v>-732.7</v>
      </c>
    </row>
    <row r="61" spans="1:2" x14ac:dyDescent="0.3">
      <c r="A61" s="3">
        <v>210.70197955368516</v>
      </c>
      <c r="B61" s="14">
        <v>-483.9</v>
      </c>
    </row>
    <row r="62" spans="1:2" x14ac:dyDescent="0.3">
      <c r="A62" s="3">
        <v>211.2981522811601</v>
      </c>
      <c r="B62" s="14">
        <v>-627.1</v>
      </c>
    </row>
    <row r="63" spans="1:2" x14ac:dyDescent="0.3">
      <c r="A63" s="3">
        <v>211.89429536760224</v>
      </c>
      <c r="B63" s="14">
        <v>-266.60000000000002</v>
      </c>
    </row>
    <row r="64" spans="1:2" x14ac:dyDescent="0.3">
      <c r="A64" s="3">
        <v>212.4904087968302</v>
      </c>
      <c r="B64" s="14">
        <v>126.8</v>
      </c>
    </row>
    <row r="65" spans="1:2" x14ac:dyDescent="0.3">
      <c r="A65" s="3">
        <v>213.08649255266261</v>
      </c>
      <c r="B65" s="14">
        <v>-416.2</v>
      </c>
    </row>
    <row r="66" spans="1:2" x14ac:dyDescent="0.3">
      <c r="A66" s="3">
        <v>213.68254661891808</v>
      </c>
      <c r="B66" s="14">
        <v>-694.5</v>
      </c>
    </row>
    <row r="67" spans="1:2" x14ac:dyDescent="0.3">
      <c r="A67" s="3">
        <v>214.27857097941526</v>
      </c>
      <c r="B67" s="14">
        <v>-43.2</v>
      </c>
    </row>
    <row r="68" spans="1:2" x14ac:dyDescent="0.3">
      <c r="A68" s="3">
        <v>214.87456561797279</v>
      </c>
      <c r="B68" s="14">
        <v>-226.4</v>
      </c>
    </row>
    <row r="69" spans="1:2" x14ac:dyDescent="0.3">
      <c r="A69" s="3">
        <v>215.47053051840928</v>
      </c>
      <c r="B69" s="14">
        <v>-751.6</v>
      </c>
    </row>
    <row r="70" spans="1:2" x14ac:dyDescent="0.3">
      <c r="A70" s="3">
        <v>216.06646566454333</v>
      </c>
      <c r="B70" s="14">
        <v>-422.1</v>
      </c>
    </row>
    <row r="71" spans="1:2" x14ac:dyDescent="0.3">
      <c r="A71" s="3">
        <v>216.66237104019365</v>
      </c>
      <c r="B71" s="14">
        <v>-334.6</v>
      </c>
    </row>
    <row r="72" spans="1:2" x14ac:dyDescent="0.3">
      <c r="A72" s="3">
        <v>217.25824662917881</v>
      </c>
      <c r="B72" s="14">
        <v>-685</v>
      </c>
    </row>
    <row r="73" spans="1:2" x14ac:dyDescent="0.3">
      <c r="A73" s="3">
        <v>217.85409241531747</v>
      </c>
      <c r="B73" s="14">
        <v>-816.6</v>
      </c>
    </row>
    <row r="74" spans="1:2" x14ac:dyDescent="0.3">
      <c r="A74" s="3">
        <v>218.44990838242825</v>
      </c>
      <c r="B74" s="14">
        <v>-676.4</v>
      </c>
    </row>
    <row r="75" spans="1:2" x14ac:dyDescent="0.3">
      <c r="A75" s="3">
        <v>219.04569451432977</v>
      </c>
      <c r="B75" s="14">
        <v>-753.5</v>
      </c>
    </row>
    <row r="76" spans="1:2" x14ac:dyDescent="0.3">
      <c r="A76" s="3">
        <v>219.64145079484067</v>
      </c>
      <c r="B76" s="14">
        <v>-911.7</v>
      </c>
    </row>
    <row r="77" spans="1:2" x14ac:dyDescent="0.3">
      <c r="A77" s="3">
        <v>220.23717720777958</v>
      </c>
      <c r="B77" s="14">
        <v>-51.4</v>
      </c>
    </row>
    <row r="78" spans="1:2" x14ac:dyDescent="0.3">
      <c r="A78" s="3">
        <v>220.83287373696513</v>
      </c>
      <c r="B78" s="14">
        <v>-390.9</v>
      </c>
    </row>
    <row r="79" spans="1:2" x14ac:dyDescent="0.3">
      <c r="A79" s="3">
        <v>221.42854036621597</v>
      </c>
      <c r="B79" s="14">
        <v>-440.9</v>
      </c>
    </row>
    <row r="80" spans="1:2" x14ac:dyDescent="0.3">
      <c r="A80" s="3">
        <v>222.02417707935069</v>
      </c>
      <c r="B80" s="14">
        <v>-1156.3</v>
      </c>
    </row>
    <row r="81" spans="1:2" x14ac:dyDescent="0.3">
      <c r="A81" s="3">
        <v>222.61978386018794</v>
      </c>
      <c r="B81" s="14">
        <v>-546.70000000000005</v>
      </c>
    </row>
    <row r="82" spans="1:2" x14ac:dyDescent="0.3">
      <c r="A82" s="3">
        <v>223.21536069254637</v>
      </c>
      <c r="B82" s="14">
        <v>61.7</v>
      </c>
    </row>
    <row r="83" spans="1:2" x14ac:dyDescent="0.3">
      <c r="A83" s="3">
        <v>223.81090756024457</v>
      </c>
      <c r="B83" s="14">
        <v>-75.900000000000006</v>
      </c>
    </row>
    <row r="84" spans="1:2" x14ac:dyDescent="0.3">
      <c r="A84" s="3">
        <v>224.40642444710122</v>
      </c>
      <c r="B84" s="14">
        <v>-672</v>
      </c>
    </row>
    <row r="85" spans="1:2" x14ac:dyDescent="0.3">
      <c r="A85" s="3">
        <v>225.00191133693491</v>
      </c>
      <c r="B85" s="14">
        <v>321.7</v>
      </c>
    </row>
    <row r="86" spans="1:2" x14ac:dyDescent="0.3">
      <c r="A86" s="3">
        <v>225.59736821356427</v>
      </c>
      <c r="B86" s="14">
        <v>-47</v>
      </c>
    </row>
    <row r="87" spans="1:2" x14ac:dyDescent="0.3">
      <c r="A87" s="3">
        <v>226.19279506080798</v>
      </c>
      <c r="B87" s="14">
        <v>-114.9</v>
      </c>
    </row>
    <row r="88" spans="1:2" x14ac:dyDescent="0.3">
      <c r="A88" s="3">
        <v>226.78819186248461</v>
      </c>
      <c r="B88" s="14">
        <v>-580</v>
      </c>
    </row>
    <row r="89" spans="1:2" x14ac:dyDescent="0.3">
      <c r="A89" s="3">
        <v>227.38355860241282</v>
      </c>
      <c r="B89" s="14">
        <v>-463</v>
      </c>
    </row>
    <row r="90" spans="1:2" x14ac:dyDescent="0.3">
      <c r="A90" s="3">
        <v>227.97889526441122</v>
      </c>
      <c r="B90" s="14">
        <v>-620.1</v>
      </c>
    </row>
    <row r="91" spans="1:2" x14ac:dyDescent="0.3">
      <c r="A91" s="3">
        <v>228.57420183229848</v>
      </c>
      <c r="B91" s="14">
        <v>-195.9</v>
      </c>
    </row>
    <row r="92" spans="1:2" x14ac:dyDescent="0.3">
      <c r="A92" s="3">
        <v>229.16947828989319</v>
      </c>
      <c r="B92" s="14">
        <v>-597.20000000000005</v>
      </c>
    </row>
    <row r="93" spans="1:2" x14ac:dyDescent="0.3">
      <c r="A93" s="3">
        <v>229.76472462101401</v>
      </c>
      <c r="B93" s="14">
        <v>-1140.4000000000001</v>
      </c>
    </row>
    <row r="94" spans="1:2" x14ac:dyDescent="0.3">
      <c r="A94" s="3">
        <v>230.35994080947953</v>
      </c>
      <c r="B94" s="14">
        <v>-241.3</v>
      </c>
    </row>
    <row r="95" spans="1:2" x14ac:dyDescent="0.3">
      <c r="A95" s="3">
        <v>230.95512683910843</v>
      </c>
      <c r="B95" s="14">
        <v>-153.69999999999999</v>
      </c>
    </row>
    <row r="96" spans="1:2" x14ac:dyDescent="0.3">
      <c r="A96" s="3">
        <v>231.55028269371931</v>
      </c>
      <c r="B96" s="14">
        <v>-359.7</v>
      </c>
    </row>
    <row r="97" spans="1:2" x14ac:dyDescent="0.3">
      <c r="A97" s="3">
        <v>232.14540835713083</v>
      </c>
      <c r="B97" s="14">
        <v>-437.1</v>
      </c>
    </row>
    <row r="98" spans="1:2" x14ac:dyDescent="0.3">
      <c r="A98" s="3">
        <v>232.74050381316158</v>
      </c>
      <c r="B98" s="14">
        <v>-811.8</v>
      </c>
    </row>
    <row r="99" spans="1:2" x14ac:dyDescent="0.3">
      <c r="A99" s="3">
        <v>233.33556904563022</v>
      </c>
      <c r="B99" s="14">
        <v>-144.80000000000001</v>
      </c>
    </row>
    <row r="100" spans="1:2" x14ac:dyDescent="0.3">
      <c r="A100" s="3">
        <v>233.93060403835537</v>
      </c>
      <c r="B100" s="14">
        <v>278.5</v>
      </c>
    </row>
    <row r="101" spans="1:2" x14ac:dyDescent="0.3">
      <c r="A101" s="3">
        <v>234.52560877515563</v>
      </c>
      <c r="B101" s="14">
        <v>-332.4</v>
      </c>
    </row>
    <row r="102" spans="1:2" x14ac:dyDescent="0.3">
      <c r="A102" s="3">
        <v>235.12058323984968</v>
      </c>
      <c r="B102" s="14">
        <v>-754.6</v>
      </c>
    </row>
    <row r="103" spans="1:2" x14ac:dyDescent="0.3">
      <c r="A103" s="3">
        <v>235.71552741625615</v>
      </c>
      <c r="B103" s="14">
        <v>-188.6</v>
      </c>
    </row>
    <row r="104" spans="1:2" x14ac:dyDescent="0.3">
      <c r="A104" s="3">
        <v>236.31044128819363</v>
      </c>
      <c r="B104" s="14">
        <v>-914.3</v>
      </c>
    </row>
    <row r="105" spans="1:2" x14ac:dyDescent="0.3">
      <c r="A105" s="3">
        <v>236.90532483948078</v>
      </c>
      <c r="B105" s="14">
        <v>981.8</v>
      </c>
    </row>
    <row r="106" spans="1:2" x14ac:dyDescent="0.3">
      <c r="A106" s="3">
        <v>237.50017805393622</v>
      </c>
      <c r="B106" s="14">
        <v>-320</v>
      </c>
    </row>
    <row r="107" spans="1:2" x14ac:dyDescent="0.3">
      <c r="A107" s="3">
        <v>238.09500091537859</v>
      </c>
      <c r="B107" s="14">
        <v>-616</v>
      </c>
    </row>
    <row r="108" spans="1:2" x14ac:dyDescent="0.3">
      <c r="A108" s="3">
        <v>238.6897934076265</v>
      </c>
      <c r="B108" s="14">
        <v>166.6</v>
      </c>
    </row>
    <row r="109" spans="1:2" x14ac:dyDescent="0.3">
      <c r="A109" s="3">
        <v>239.28455551449861</v>
      </c>
      <c r="B109" s="14">
        <v>-217.5</v>
      </c>
    </row>
    <row r="110" spans="1:2" x14ac:dyDescent="0.3">
      <c r="A110" s="3">
        <v>239.87928721981351</v>
      </c>
      <c r="B110" s="14">
        <v>-740.8</v>
      </c>
    </row>
    <row r="111" spans="1:2" x14ac:dyDescent="0.3">
      <c r="A111" s="3">
        <v>240.47398850738989</v>
      </c>
      <c r="B111" s="14">
        <v>140</v>
      </c>
    </row>
    <row r="112" spans="1:2" x14ac:dyDescent="0.3">
      <c r="A112" s="3">
        <v>241.06865936104631</v>
      </c>
      <c r="B112" s="14">
        <v>-941.9</v>
      </c>
    </row>
    <row r="113" spans="1:2" x14ac:dyDescent="0.3">
      <c r="A113" s="3">
        <v>241.66329976460145</v>
      </c>
      <c r="B113" s="14">
        <v>-269.7</v>
      </c>
    </row>
    <row r="114" spans="1:2" x14ac:dyDescent="0.3">
      <c r="A114" s="3">
        <v>242.25790970187393</v>
      </c>
      <c r="B114" s="14">
        <v>-644.29999999999995</v>
      </c>
    </row>
    <row r="115" spans="1:2" x14ac:dyDescent="0.3">
      <c r="A115" s="3">
        <v>242.85248915668237</v>
      </c>
      <c r="B115" s="14">
        <v>-852.5</v>
      </c>
    </row>
    <row r="116" spans="1:2" x14ac:dyDescent="0.3">
      <c r="A116" s="3">
        <v>243.44703811284541</v>
      </c>
      <c r="B116" s="14">
        <v>-771.3</v>
      </c>
    </row>
    <row r="117" spans="1:2" x14ac:dyDescent="0.3">
      <c r="A117" s="3">
        <v>244.04155655418168</v>
      </c>
      <c r="B117" s="14">
        <v>451.7</v>
      </c>
    </row>
    <row r="118" spans="1:2" x14ac:dyDescent="0.3">
      <c r="A118" s="3">
        <v>244.63604446450978</v>
      </c>
      <c r="B118" s="14">
        <v>-630.6</v>
      </c>
    </row>
    <row r="119" spans="1:2" x14ac:dyDescent="0.3">
      <c r="A119" s="3">
        <v>245.2305018276484</v>
      </c>
      <c r="B119" s="14">
        <v>-640.4</v>
      </c>
    </row>
    <row r="120" spans="1:2" x14ac:dyDescent="0.3">
      <c r="A120" s="3">
        <v>245.82492862741614</v>
      </c>
      <c r="B120" s="14">
        <v>-544.4</v>
      </c>
    </row>
    <row r="121" spans="1:2" x14ac:dyDescent="0.3">
      <c r="A121" s="3">
        <v>246.4193248476316</v>
      </c>
      <c r="B121" s="14">
        <v>-639.5</v>
      </c>
    </row>
    <row r="122" spans="1:2" x14ac:dyDescent="0.3">
      <c r="A122" s="3">
        <v>247.01369047211347</v>
      </c>
      <c r="B122" s="14">
        <v>-883.7</v>
      </c>
    </row>
    <row r="123" spans="1:2" x14ac:dyDescent="0.3">
      <c r="A123" s="3">
        <v>247.60802548468033</v>
      </c>
      <c r="B123" s="14">
        <v>-344.4</v>
      </c>
    </row>
    <row r="124" spans="1:2" x14ac:dyDescent="0.3">
      <c r="A124" s="3">
        <v>248.20232986915084</v>
      </c>
      <c r="B124" s="14">
        <v>-99.1</v>
      </c>
    </row>
    <row r="125" spans="1:2" x14ac:dyDescent="0.3">
      <c r="A125" s="3">
        <v>248.79660360934361</v>
      </c>
      <c r="B125" s="14">
        <v>-30.7</v>
      </c>
    </row>
    <row r="126" spans="1:2" x14ac:dyDescent="0.3">
      <c r="A126" s="3">
        <v>249.39084668907728</v>
      </c>
      <c r="B126" s="14">
        <v>-810.8</v>
      </c>
    </row>
    <row r="127" spans="1:2" x14ac:dyDescent="0.3">
      <c r="A127" s="3">
        <v>249.9850590921705</v>
      </c>
      <c r="B127" s="14">
        <v>-592.6</v>
      </c>
    </row>
    <row r="128" spans="1:2" x14ac:dyDescent="0.3">
      <c r="A128" s="3">
        <v>250.57924080244186</v>
      </c>
      <c r="B128" s="14">
        <v>-427.9</v>
      </c>
    </row>
    <row r="129" spans="1:2" x14ac:dyDescent="0.3">
      <c r="A129" s="3">
        <v>251.17339180371005</v>
      </c>
      <c r="B129" s="14">
        <v>-646.1</v>
      </c>
    </row>
    <row r="130" spans="1:2" x14ac:dyDescent="0.3">
      <c r="A130" s="3">
        <v>251.76751207979362</v>
      </c>
      <c r="B130" s="14">
        <v>-578.29999999999995</v>
      </c>
    </row>
    <row r="131" spans="1:2" x14ac:dyDescent="0.3">
      <c r="A131" s="3">
        <v>252.36160161451124</v>
      </c>
      <c r="B131" s="14">
        <v>112.9</v>
      </c>
    </row>
    <row r="132" spans="1:2" x14ac:dyDescent="0.3">
      <c r="A132" s="3">
        <v>252.95566039168159</v>
      </c>
      <c r="B132" s="14">
        <v>-1026.0999999999999</v>
      </c>
    </row>
    <row r="133" spans="1:2" x14ac:dyDescent="0.3">
      <c r="A133" s="3">
        <v>253.54968839512321</v>
      </c>
      <c r="B133" s="14">
        <v>-67</v>
      </c>
    </row>
    <row r="134" spans="1:2" x14ac:dyDescent="0.3">
      <c r="A134" s="3">
        <v>254.14368560865478</v>
      </c>
      <c r="B134" s="14">
        <v>-917.9</v>
      </c>
    </row>
    <row r="135" spans="1:2" x14ac:dyDescent="0.3">
      <c r="A135" s="3">
        <v>254.73765201609496</v>
      </c>
      <c r="B135" s="14">
        <v>-147.5</v>
      </c>
    </row>
    <row r="136" spans="1:2" x14ac:dyDescent="0.3">
      <c r="A136" s="3">
        <v>255.3315876012623</v>
      </c>
      <c r="B136" s="14">
        <v>-734.2</v>
      </c>
    </row>
    <row r="137" spans="1:2" x14ac:dyDescent="0.3">
      <c r="A137" s="3">
        <v>255.92549234797551</v>
      </c>
      <c r="B137" s="14">
        <v>-675</v>
      </c>
    </row>
    <row r="138" spans="1:2" x14ac:dyDescent="0.3">
      <c r="A138" s="3">
        <v>256.51936624005316</v>
      </c>
      <c r="B138" s="14">
        <v>-793.7</v>
      </c>
    </row>
    <row r="139" spans="1:2" x14ac:dyDescent="0.3">
      <c r="A139" s="3">
        <v>257.1132092613139</v>
      </c>
      <c r="B139" s="14">
        <v>623.4</v>
      </c>
    </row>
    <row r="140" spans="1:2" x14ac:dyDescent="0.3">
      <c r="A140" s="3">
        <v>257.70702139557642</v>
      </c>
      <c r="B140" s="14">
        <v>-227.6</v>
      </c>
    </row>
    <row r="141" spans="1:2" x14ac:dyDescent="0.3">
      <c r="A141" s="3">
        <v>258.30080262665922</v>
      </c>
      <c r="B141" s="14">
        <v>-291.89999999999998</v>
      </c>
    </row>
    <row r="142" spans="1:2" x14ac:dyDescent="0.3">
      <c r="A142" s="3">
        <v>258.89455293838108</v>
      </c>
      <c r="B142" s="14">
        <v>-640.20000000000005</v>
      </c>
    </row>
    <row r="143" spans="1:2" x14ac:dyDescent="0.3">
      <c r="A143" s="3">
        <v>259.4882723145605</v>
      </c>
      <c r="B143" s="14">
        <v>-804.9</v>
      </c>
    </row>
    <row r="144" spans="1:2" x14ac:dyDescent="0.3">
      <c r="A144" s="3">
        <v>260.08196073901621</v>
      </c>
      <c r="B144" s="14">
        <v>-612.79999999999995</v>
      </c>
    </row>
    <row r="145" spans="1:2" x14ac:dyDescent="0.3">
      <c r="A145" s="3">
        <v>260.67561819556676</v>
      </c>
      <c r="B145" s="14">
        <v>-737.2</v>
      </c>
    </row>
    <row r="146" spans="1:2" x14ac:dyDescent="0.3">
      <c r="A146" s="3">
        <v>261.26924466803086</v>
      </c>
      <c r="B146" s="14">
        <v>-711.3</v>
      </c>
    </row>
    <row r="147" spans="1:2" x14ac:dyDescent="0.3">
      <c r="A147" s="3">
        <v>261.86284014022709</v>
      </c>
      <c r="B147" s="14">
        <v>-109.2</v>
      </c>
    </row>
    <row r="148" spans="1:2" x14ac:dyDescent="0.3">
      <c r="A148" s="3">
        <v>262.45640459597411</v>
      </c>
      <c r="B148" s="14">
        <v>-325.89999999999998</v>
      </c>
    </row>
    <row r="149" spans="1:2" x14ac:dyDescent="0.3">
      <c r="A149" s="3">
        <v>263.04993801909046</v>
      </c>
      <c r="B149" s="14">
        <v>-422.7</v>
      </c>
    </row>
    <row r="150" spans="1:2" x14ac:dyDescent="0.3">
      <c r="A150" s="3">
        <v>263.64344039339488</v>
      </c>
      <c r="B150" s="14">
        <v>502.9</v>
      </c>
    </row>
    <row r="151" spans="1:2" x14ac:dyDescent="0.3">
      <c r="A151" s="3">
        <v>264.23691170270598</v>
      </c>
      <c r="B151" s="14">
        <v>-493.5</v>
      </c>
    </row>
    <row r="152" spans="1:2" x14ac:dyDescent="0.3">
      <c r="A152" s="3">
        <v>264.83035193084237</v>
      </c>
      <c r="B152" s="14">
        <v>-578.6</v>
      </c>
    </row>
    <row r="153" spans="1:2" x14ac:dyDescent="0.3">
      <c r="A153" s="3">
        <v>265.42376106162266</v>
      </c>
      <c r="B153" s="14">
        <v>-626</v>
      </c>
    </row>
    <row r="154" spans="1:2" x14ac:dyDescent="0.3">
      <c r="A154" s="3">
        <v>266.01713907886551</v>
      </c>
      <c r="B154" s="14">
        <v>-1056.0999999999999</v>
      </c>
    </row>
    <row r="155" spans="1:2" x14ac:dyDescent="0.3">
      <c r="A155" s="3">
        <v>266.61048596638955</v>
      </c>
      <c r="B155" s="14">
        <v>-599.70000000000005</v>
      </c>
    </row>
    <row r="156" spans="1:2" x14ac:dyDescent="0.3">
      <c r="A156" s="3">
        <v>267.20380170801337</v>
      </c>
      <c r="B156" s="14">
        <v>-248.9</v>
      </c>
    </row>
    <row r="157" spans="1:2" x14ac:dyDescent="0.3">
      <c r="A157" s="3">
        <v>267.79708628755571</v>
      </c>
      <c r="B157" s="14">
        <v>-888.6</v>
      </c>
    </row>
    <row r="158" spans="1:2" x14ac:dyDescent="0.3">
      <c r="A158" s="3">
        <v>268.39033968883507</v>
      </c>
      <c r="B158" s="14">
        <v>-401.1</v>
      </c>
    </row>
    <row r="159" spans="1:2" x14ac:dyDescent="0.3">
      <c r="A159" s="3">
        <v>268.98356189567011</v>
      </c>
      <c r="B159" s="14">
        <v>-749.9</v>
      </c>
    </row>
    <row r="160" spans="1:2" x14ac:dyDescent="0.3">
      <c r="A160" s="3">
        <v>269.57675289187955</v>
      </c>
      <c r="B160" s="14">
        <v>-450.3</v>
      </c>
    </row>
    <row r="161" spans="1:2" x14ac:dyDescent="0.3">
      <c r="A161" s="3">
        <v>270.1699126612819</v>
      </c>
      <c r="B161" s="14">
        <v>107.2</v>
      </c>
    </row>
    <row r="162" spans="1:2" x14ac:dyDescent="0.3">
      <c r="A162" s="3">
        <v>270.76304118769588</v>
      </c>
      <c r="B162" s="14">
        <v>-546.29999999999995</v>
      </c>
    </row>
    <row r="163" spans="1:2" x14ac:dyDescent="0.3">
      <c r="A163" s="3">
        <v>271.35613845494009</v>
      </c>
      <c r="B163" s="14">
        <v>-550.4</v>
      </c>
    </row>
    <row r="164" spans="1:2" x14ac:dyDescent="0.3">
      <c r="A164" s="3">
        <v>271.94920444683311</v>
      </c>
      <c r="B164" s="14">
        <v>-984.9</v>
      </c>
    </row>
    <row r="165" spans="1:2" x14ac:dyDescent="0.3">
      <c r="A165" s="3">
        <v>272.54223914719364</v>
      </c>
      <c r="B165" s="14">
        <v>-272.89999999999998</v>
      </c>
    </row>
    <row r="166" spans="1:2" x14ac:dyDescent="0.3">
      <c r="A166" s="3">
        <v>273.13524253984031</v>
      </c>
      <c r="B166" s="14">
        <v>-238.8</v>
      </c>
    </row>
    <row r="167" spans="1:2" x14ac:dyDescent="0.3">
      <c r="A167" s="3">
        <v>273.72821460859171</v>
      </c>
      <c r="B167" s="14">
        <v>-129.4</v>
      </c>
    </row>
    <row r="168" spans="1:2" x14ac:dyDescent="0.3">
      <c r="A168" s="3">
        <v>274.32115533726653</v>
      </c>
      <c r="B168" s="14">
        <v>-353.7</v>
      </c>
    </row>
    <row r="169" spans="1:2" x14ac:dyDescent="0.3">
      <c r="A169" s="3">
        <v>274.91406470968332</v>
      </c>
      <c r="B169" s="14">
        <v>-198</v>
      </c>
    </row>
    <row r="170" spans="1:2" x14ac:dyDescent="0.3">
      <c r="A170" s="3">
        <v>275.50694270966073</v>
      </c>
      <c r="B170" s="14">
        <v>97.2</v>
      </c>
    </row>
    <row r="171" spans="1:2" x14ac:dyDescent="0.3">
      <c r="A171" s="3">
        <v>276.09978932101745</v>
      </c>
      <c r="B171" s="14">
        <v>-730.8</v>
      </c>
    </row>
    <row r="172" spans="1:2" x14ac:dyDescent="0.3">
      <c r="A172" s="3">
        <v>276.69260452757203</v>
      </c>
      <c r="B172" s="14">
        <v>-374.2</v>
      </c>
    </row>
    <row r="173" spans="1:2" x14ac:dyDescent="0.3">
      <c r="A173" s="3">
        <v>277.28538831314319</v>
      </c>
      <c r="B173" s="14">
        <v>107.8</v>
      </c>
    </row>
    <row r="174" spans="1:2" x14ac:dyDescent="0.3">
      <c r="A174" s="3">
        <v>277.87814066154948</v>
      </c>
      <c r="B174" s="14">
        <v>-240.6</v>
      </c>
    </row>
    <row r="175" spans="1:2" x14ac:dyDescent="0.3">
      <c r="A175" s="3">
        <v>278.47086155660958</v>
      </c>
      <c r="B175" s="14">
        <v>-749.1</v>
      </c>
    </row>
    <row r="176" spans="1:2" x14ac:dyDescent="0.3">
      <c r="A176" s="3">
        <v>279.06355098214203</v>
      </c>
      <c r="B176" s="14">
        <v>-127.1</v>
      </c>
    </row>
    <row r="177" spans="1:2" x14ac:dyDescent="0.3">
      <c r="A177" s="3">
        <v>279.65620892196563</v>
      </c>
      <c r="B177" s="14">
        <v>111.3</v>
      </c>
    </row>
    <row r="178" spans="1:2" x14ac:dyDescent="0.3">
      <c r="A178" s="3">
        <v>280.24883535989886</v>
      </c>
      <c r="B178" s="14">
        <v>451.6</v>
      </c>
    </row>
    <row r="179" spans="1:2" x14ac:dyDescent="0.3">
      <c r="A179" s="3">
        <v>280.8414302797604</v>
      </c>
      <c r="B179" s="14">
        <v>-500.3</v>
      </c>
    </row>
    <row r="180" spans="1:2" x14ac:dyDescent="0.3">
      <c r="A180" s="3">
        <v>281.43399366536892</v>
      </c>
      <c r="B180" s="14">
        <v>314.89999999999998</v>
      </c>
    </row>
    <row r="181" spans="1:2" x14ac:dyDescent="0.3">
      <c r="A181" s="3">
        <v>282.02652550054302</v>
      </c>
      <c r="B181" s="14">
        <v>-442.8</v>
      </c>
    </row>
    <row r="182" spans="1:2" x14ac:dyDescent="0.3">
      <c r="A182" s="3">
        <v>282.61902576910126</v>
      </c>
      <c r="B182" s="14">
        <v>451</v>
      </c>
    </row>
    <row r="183" spans="1:2" x14ac:dyDescent="0.3">
      <c r="A183" s="3">
        <v>283.21149445486236</v>
      </c>
      <c r="B183" s="14">
        <v>-770.5</v>
      </c>
    </row>
    <row r="184" spans="1:2" x14ac:dyDescent="0.3">
      <c r="A184" s="3">
        <v>283.80393154164494</v>
      </c>
      <c r="B184" s="14">
        <v>-489.1</v>
      </c>
    </row>
    <row r="185" spans="1:2" x14ac:dyDescent="0.3">
      <c r="A185" s="3">
        <v>284.39633701326761</v>
      </c>
      <c r="B185" s="14">
        <v>-371.7</v>
      </c>
    </row>
    <row r="186" spans="1:2" x14ac:dyDescent="0.3">
      <c r="A186" s="3">
        <v>284.98871085354904</v>
      </c>
      <c r="B186" s="14">
        <v>-596.79999999999995</v>
      </c>
    </row>
    <row r="187" spans="1:2" x14ac:dyDescent="0.3">
      <c r="A187" s="3">
        <v>285.58105304630777</v>
      </c>
      <c r="B187" s="14">
        <v>1059.8</v>
      </c>
    </row>
    <row r="188" spans="1:2" x14ac:dyDescent="0.3">
      <c r="A188" s="3">
        <v>286.17336357536254</v>
      </c>
      <c r="B188" s="14">
        <v>-379.7</v>
      </c>
    </row>
    <row r="189" spans="1:2" x14ac:dyDescent="0.3">
      <c r="A189" s="3">
        <v>286.7656424245319</v>
      </c>
      <c r="B189" s="14">
        <v>-644.70000000000005</v>
      </c>
    </row>
    <row r="190" spans="1:2" x14ac:dyDescent="0.3">
      <c r="A190" s="3">
        <v>287.35788957763452</v>
      </c>
      <c r="B190" s="14">
        <v>113.7</v>
      </c>
    </row>
    <row r="191" spans="1:2" x14ac:dyDescent="0.3">
      <c r="A191" s="3">
        <v>287.95010501848901</v>
      </c>
      <c r="B191" s="14">
        <v>-446.2</v>
      </c>
    </row>
    <row r="192" spans="1:2" x14ac:dyDescent="0.3">
      <c r="A192" s="3">
        <v>288.54228873091398</v>
      </c>
      <c r="B192" s="14">
        <v>249.1</v>
      </c>
    </row>
    <row r="193" spans="1:2" x14ac:dyDescent="0.3">
      <c r="A193" s="3">
        <v>289.13444069872816</v>
      </c>
      <c r="B193" s="14">
        <v>398.7</v>
      </c>
    </row>
    <row r="194" spans="1:2" x14ac:dyDescent="0.3">
      <c r="A194" s="3">
        <v>289.72656090575003</v>
      </c>
      <c r="B194" s="14">
        <v>-812.3</v>
      </c>
    </row>
    <row r="195" spans="1:2" x14ac:dyDescent="0.3">
      <c r="A195" s="3">
        <v>290.31864933579834</v>
      </c>
      <c r="B195" s="14">
        <v>-512.4</v>
      </c>
    </row>
    <row r="196" spans="1:2" x14ac:dyDescent="0.3">
      <c r="A196" s="3">
        <v>290.91070597269169</v>
      </c>
      <c r="B196" s="14">
        <v>-418.1</v>
      </c>
    </row>
    <row r="197" spans="1:2" x14ac:dyDescent="0.3">
      <c r="A197" s="3">
        <v>291.50273080024868</v>
      </c>
      <c r="B197" s="14">
        <v>-481.3</v>
      </c>
    </row>
    <row r="198" spans="1:2" x14ac:dyDescent="0.3">
      <c r="A198" s="3">
        <v>292.09472380228794</v>
      </c>
      <c r="B198" s="14">
        <v>-513</v>
      </c>
    </row>
    <row r="199" spans="1:2" x14ac:dyDescent="0.3">
      <c r="A199" s="3">
        <v>292.68668496262819</v>
      </c>
      <c r="B199" s="14">
        <v>-349.1</v>
      </c>
    </row>
    <row r="200" spans="1:2" x14ac:dyDescent="0.3">
      <c r="A200" s="3">
        <v>293.27861426508792</v>
      </c>
      <c r="B200" s="14">
        <v>99</v>
      </c>
    </row>
    <row r="201" spans="1:2" x14ac:dyDescent="0.3">
      <c r="A201" s="3">
        <v>293.87051169348587</v>
      </c>
      <c r="B201" s="14">
        <v>26.4</v>
      </c>
    </row>
    <row r="202" spans="1:2" x14ac:dyDescent="0.3">
      <c r="A202" s="3">
        <v>294.46237723164063</v>
      </c>
      <c r="B202" s="14">
        <v>-21.1</v>
      </c>
    </row>
    <row r="203" spans="1:2" x14ac:dyDescent="0.3">
      <c r="A203" s="3">
        <v>295.05421086337083</v>
      </c>
      <c r="B203" s="14">
        <v>334.4</v>
      </c>
    </row>
    <row r="204" spans="1:2" x14ac:dyDescent="0.3">
      <c r="A204" s="3">
        <v>295.64601257249512</v>
      </c>
      <c r="B204" s="14">
        <v>1181.4000000000001</v>
      </c>
    </row>
    <row r="205" spans="1:2" x14ac:dyDescent="0.3">
      <c r="A205" s="3">
        <v>296.23778234283208</v>
      </c>
      <c r="B205" s="14">
        <v>1510.2</v>
      </c>
    </row>
    <row r="206" spans="1:2" x14ac:dyDescent="0.3">
      <c r="A206" s="3">
        <v>296.82952015820041</v>
      </c>
      <c r="B206" s="14">
        <v>1542.4</v>
      </c>
    </row>
    <row r="207" spans="1:2" x14ac:dyDescent="0.3">
      <c r="A207" s="3">
        <v>297.42122600241868</v>
      </c>
      <c r="B207" s="14">
        <v>1002.5</v>
      </c>
    </row>
    <row r="208" spans="1:2" x14ac:dyDescent="0.3">
      <c r="A208" s="3">
        <v>298.01289985930555</v>
      </c>
      <c r="B208" s="14">
        <v>533.20000000000005</v>
      </c>
    </row>
    <row r="209" spans="1:2" x14ac:dyDescent="0.3">
      <c r="A209" s="3">
        <v>298.60454171267963</v>
      </c>
      <c r="B209" s="14">
        <v>700.1</v>
      </c>
    </row>
    <row r="210" spans="1:2" x14ac:dyDescent="0.3">
      <c r="A210" s="3">
        <v>299.1961515463596</v>
      </c>
      <c r="B210" s="14">
        <v>561.1</v>
      </c>
    </row>
    <row r="211" spans="1:2" x14ac:dyDescent="0.3">
      <c r="A211" s="3">
        <v>299.78772934416406</v>
      </c>
      <c r="B211" s="14">
        <v>360.5</v>
      </c>
    </row>
    <row r="212" spans="1:2" x14ac:dyDescent="0.3">
      <c r="A212" s="3">
        <v>300.37927508991163</v>
      </c>
      <c r="B212" s="14">
        <v>-6.2</v>
      </c>
    </row>
    <row r="213" spans="1:2" x14ac:dyDescent="0.3">
      <c r="A213" s="3">
        <v>300.97078876742091</v>
      </c>
      <c r="B213" s="14">
        <v>-362.5</v>
      </c>
    </row>
    <row r="214" spans="1:2" x14ac:dyDescent="0.3">
      <c r="A214" s="3">
        <v>301.56227036051058</v>
      </c>
      <c r="B214" s="14">
        <v>-202.7</v>
      </c>
    </row>
    <row r="215" spans="1:2" x14ac:dyDescent="0.3">
      <c r="A215" s="3">
        <v>302.1537198529993</v>
      </c>
      <c r="B215" s="14">
        <v>413.2</v>
      </c>
    </row>
    <row r="216" spans="1:2" x14ac:dyDescent="0.3">
      <c r="A216" s="3">
        <v>302.74513722870563</v>
      </c>
      <c r="B216" s="14">
        <v>-317</v>
      </c>
    </row>
    <row r="217" spans="1:2" x14ac:dyDescent="0.3">
      <c r="A217" s="3">
        <v>303.33652247144823</v>
      </c>
      <c r="B217" s="14">
        <v>-321.10000000000002</v>
      </c>
    </row>
    <row r="218" spans="1:2" x14ac:dyDescent="0.3">
      <c r="A218" s="3">
        <v>303.92787556504572</v>
      </c>
      <c r="B218" s="14">
        <v>-171.9</v>
      </c>
    </row>
    <row r="219" spans="1:2" x14ac:dyDescent="0.3">
      <c r="A219" s="3">
        <v>304.51919649331677</v>
      </c>
      <c r="B219" s="14">
        <v>-287.60000000000002</v>
      </c>
    </row>
    <row r="220" spans="1:2" x14ac:dyDescent="0.3">
      <c r="A220" s="3">
        <v>305.11048524007992</v>
      </c>
      <c r="B220" s="14">
        <v>509.9</v>
      </c>
    </row>
    <row r="221" spans="1:2" x14ac:dyDescent="0.3">
      <c r="A221" s="3">
        <v>305.70174178915391</v>
      </c>
      <c r="B221" s="14">
        <v>864.6</v>
      </c>
    </row>
    <row r="222" spans="1:2" x14ac:dyDescent="0.3">
      <c r="A222" s="3">
        <v>306.29296612435735</v>
      </c>
      <c r="B222" s="14">
        <v>971</v>
      </c>
    </row>
    <row r="223" spans="1:2" x14ac:dyDescent="0.3">
      <c r="A223" s="3">
        <v>306.88415822950878</v>
      </c>
      <c r="B223" s="14">
        <v>2418.1999999999998</v>
      </c>
    </row>
    <row r="224" spans="1:2" x14ac:dyDescent="0.3">
      <c r="A224" s="3">
        <v>307.47531808842695</v>
      </c>
      <c r="B224" s="14">
        <v>2258.9</v>
      </c>
    </row>
    <row r="225" spans="1:2" x14ac:dyDescent="0.3">
      <c r="A225" s="3">
        <v>308.06644568493039</v>
      </c>
      <c r="B225" s="14">
        <v>2696</v>
      </c>
    </row>
    <row r="226" spans="1:2" x14ac:dyDescent="0.3">
      <c r="A226" s="3">
        <v>308.65754100283777</v>
      </c>
      <c r="B226" s="14">
        <v>3630.5</v>
      </c>
    </row>
    <row r="227" spans="1:2" x14ac:dyDescent="0.3">
      <c r="A227" s="3">
        <v>309.24860402596772</v>
      </c>
      <c r="B227" s="14">
        <v>4138.5</v>
      </c>
    </row>
    <row r="228" spans="1:2" x14ac:dyDescent="0.3">
      <c r="A228" s="3">
        <v>309.8396347381389</v>
      </c>
      <c r="B228" s="14">
        <v>3425.9</v>
      </c>
    </row>
    <row r="229" spans="1:2" x14ac:dyDescent="0.3">
      <c r="A229" s="3">
        <v>310.43063312316991</v>
      </c>
      <c r="B229" s="14">
        <v>4131.1000000000004</v>
      </c>
    </row>
    <row r="230" spans="1:2" x14ac:dyDescent="0.3">
      <c r="A230" s="3">
        <v>311.02159916487938</v>
      </c>
      <c r="B230" s="14">
        <v>4612.5</v>
      </c>
    </row>
    <row r="231" spans="1:2" x14ac:dyDescent="0.3">
      <c r="A231" s="3">
        <v>311.61253284708596</v>
      </c>
      <c r="B231" s="14">
        <v>6976.9</v>
      </c>
    </row>
    <row r="232" spans="1:2" x14ac:dyDescent="0.3">
      <c r="A232" s="3">
        <v>312.20343415360827</v>
      </c>
      <c r="B232" s="14">
        <v>7585.5</v>
      </c>
    </row>
    <row r="233" spans="1:2" x14ac:dyDescent="0.3">
      <c r="A233" s="3">
        <v>312.79430306826487</v>
      </c>
      <c r="B233" s="14">
        <v>8857.7000000000007</v>
      </c>
    </row>
    <row r="234" spans="1:2" x14ac:dyDescent="0.3">
      <c r="A234" s="3">
        <v>313.38513957487453</v>
      </c>
      <c r="B234" s="14">
        <v>11901.2</v>
      </c>
    </row>
    <row r="235" spans="1:2" x14ac:dyDescent="0.3">
      <c r="A235" s="3">
        <v>313.97594365725575</v>
      </c>
      <c r="B235" s="14">
        <v>18667.599999999999</v>
      </c>
    </row>
    <row r="236" spans="1:2" x14ac:dyDescent="0.3">
      <c r="A236" s="3">
        <v>314.56671529922727</v>
      </c>
      <c r="B236" s="14">
        <v>22472.1</v>
      </c>
    </row>
    <row r="237" spans="1:2" x14ac:dyDescent="0.3">
      <c r="A237" s="3">
        <v>315.15745448460763</v>
      </c>
      <c r="B237" s="14">
        <v>21791.599999999999</v>
      </c>
    </row>
    <row r="238" spans="1:2" x14ac:dyDescent="0.3">
      <c r="A238" s="3">
        <v>315.74816119721555</v>
      </c>
      <c r="B238" s="14">
        <v>19794.2</v>
      </c>
    </row>
    <row r="239" spans="1:2" x14ac:dyDescent="0.3">
      <c r="A239" s="3">
        <v>316.33883542086954</v>
      </c>
      <c r="B239" s="14">
        <v>18915.599999999999</v>
      </c>
    </row>
    <row r="240" spans="1:2" x14ac:dyDescent="0.3">
      <c r="A240" s="3">
        <v>316.92947713938833</v>
      </c>
      <c r="B240" s="14">
        <v>17955</v>
      </c>
    </row>
    <row r="241" spans="1:2" x14ac:dyDescent="0.3">
      <c r="A241" s="3">
        <v>317.52008633659057</v>
      </c>
      <c r="B241" s="14">
        <v>15087</v>
      </c>
    </row>
    <row r="242" spans="1:2" x14ac:dyDescent="0.3">
      <c r="A242" s="3">
        <v>318.11066299629476</v>
      </c>
      <c r="B242" s="14">
        <v>8664.9</v>
      </c>
    </row>
    <row r="243" spans="1:2" x14ac:dyDescent="0.3">
      <c r="A243" s="3">
        <v>318.70120710231964</v>
      </c>
      <c r="B243" s="14">
        <v>2110.3000000000002</v>
      </c>
    </row>
    <row r="244" spans="1:2" x14ac:dyDescent="0.3">
      <c r="A244" s="3">
        <v>319.29171863848381</v>
      </c>
      <c r="B244" s="14">
        <v>849.5</v>
      </c>
    </row>
    <row r="245" spans="1:2" x14ac:dyDescent="0.3">
      <c r="A245" s="3">
        <v>319.88219758860589</v>
      </c>
      <c r="B245" s="14">
        <v>1000.5</v>
      </c>
    </row>
    <row r="246" spans="1:2" x14ac:dyDescent="0.3">
      <c r="A246" s="3">
        <v>320.47264393650454</v>
      </c>
      <c r="B246" s="14">
        <v>328.6</v>
      </c>
    </row>
    <row r="247" spans="1:2" x14ac:dyDescent="0.3">
      <c r="A247" s="3">
        <v>321.06305766599837</v>
      </c>
      <c r="B247" s="14">
        <v>122.4</v>
      </c>
    </row>
    <row r="248" spans="1:2" x14ac:dyDescent="0.3">
      <c r="A248" s="3">
        <v>321.653438760906</v>
      </c>
      <c r="B248" s="14">
        <v>228.8</v>
      </c>
    </row>
    <row r="249" spans="1:2" x14ac:dyDescent="0.3">
      <c r="A249" s="3">
        <v>322.24378720504609</v>
      </c>
      <c r="B249" s="14">
        <v>506.4</v>
      </c>
    </row>
    <row r="250" spans="1:2" x14ac:dyDescent="0.3">
      <c r="A250" s="3">
        <v>322.83410298223725</v>
      </c>
      <c r="B250" s="14">
        <v>152.4</v>
      </c>
    </row>
    <row r="251" spans="1:2" x14ac:dyDescent="0.3">
      <c r="A251" s="3">
        <v>323.42438607629811</v>
      </c>
      <c r="B251" s="14">
        <v>760.8</v>
      </c>
    </row>
    <row r="252" spans="1:2" x14ac:dyDescent="0.3">
      <c r="A252" s="3">
        <v>324.01463647104731</v>
      </c>
      <c r="B252" s="14">
        <v>-223.5</v>
      </c>
    </row>
    <row r="253" spans="1:2" x14ac:dyDescent="0.3">
      <c r="A253" s="3">
        <v>324.60485415030348</v>
      </c>
      <c r="B253" s="14">
        <v>255</v>
      </c>
    </row>
    <row r="254" spans="1:2" x14ac:dyDescent="0.3">
      <c r="A254" s="3">
        <v>325.19503909788523</v>
      </c>
      <c r="B254" s="14">
        <v>251.1</v>
      </c>
    </row>
    <row r="255" spans="1:2" x14ac:dyDescent="0.3">
      <c r="A255" s="3">
        <v>325.78519129761116</v>
      </c>
      <c r="B255" s="14">
        <v>1182.2</v>
      </c>
    </row>
    <row r="256" spans="1:2" x14ac:dyDescent="0.3">
      <c r="A256" s="3">
        <v>326.37531073330001</v>
      </c>
      <c r="B256" s="14">
        <v>434.6</v>
      </c>
    </row>
    <row r="257" spans="1:2" x14ac:dyDescent="0.3">
      <c r="A257" s="3">
        <v>326.96539738877033</v>
      </c>
      <c r="B257" s="14">
        <v>1439.7</v>
      </c>
    </row>
    <row r="258" spans="1:2" x14ac:dyDescent="0.3">
      <c r="A258" s="3">
        <v>327.55545124784078</v>
      </c>
      <c r="B258" s="14">
        <v>978.5</v>
      </c>
    </row>
    <row r="259" spans="1:2" x14ac:dyDescent="0.3">
      <c r="A259" s="3">
        <v>328.14547229432998</v>
      </c>
      <c r="B259" s="14">
        <v>764.6</v>
      </c>
    </row>
    <row r="260" spans="1:2" x14ac:dyDescent="0.3">
      <c r="A260" s="3">
        <v>328.73546051205653</v>
      </c>
      <c r="B260" s="14">
        <v>2050.6999999999998</v>
      </c>
    </row>
    <row r="261" spans="1:2" x14ac:dyDescent="0.3">
      <c r="A261" s="3">
        <v>329.32541588483912</v>
      </c>
      <c r="B261" s="14">
        <v>999.9</v>
      </c>
    </row>
    <row r="262" spans="1:2" x14ac:dyDescent="0.3">
      <c r="A262" s="3">
        <v>329.91533839649628</v>
      </c>
      <c r="B262" s="14">
        <v>881.7</v>
      </c>
    </row>
    <row r="263" spans="1:2" x14ac:dyDescent="0.3">
      <c r="A263" s="3">
        <v>330.50522803084675</v>
      </c>
      <c r="B263" s="14">
        <v>1599</v>
      </c>
    </row>
    <row r="264" spans="1:2" x14ac:dyDescent="0.3">
      <c r="A264" s="3">
        <v>331.09508477170914</v>
      </c>
      <c r="B264" s="14">
        <v>1650.6</v>
      </c>
    </row>
    <row r="265" spans="1:2" x14ac:dyDescent="0.3">
      <c r="A265" s="3">
        <v>331.68490860290206</v>
      </c>
      <c r="B265" s="14">
        <v>1499.5</v>
      </c>
    </row>
    <row r="266" spans="1:2" x14ac:dyDescent="0.3">
      <c r="A266" s="3">
        <v>332.27469950824411</v>
      </c>
      <c r="B266" s="14">
        <v>1816.8</v>
      </c>
    </row>
    <row r="267" spans="1:2" x14ac:dyDescent="0.3">
      <c r="A267" s="3">
        <v>332.86445747155398</v>
      </c>
      <c r="B267" s="14">
        <v>1727.6</v>
      </c>
    </row>
    <row r="268" spans="1:2" x14ac:dyDescent="0.3">
      <c r="A268" s="3">
        <v>333.45418247665026</v>
      </c>
      <c r="B268" s="14">
        <v>3637.6</v>
      </c>
    </row>
    <row r="269" spans="1:2" x14ac:dyDescent="0.3">
      <c r="A269" s="3">
        <v>334.04387450735157</v>
      </c>
      <c r="B269" s="14">
        <v>5392.5</v>
      </c>
    </row>
    <row r="270" spans="1:2" x14ac:dyDescent="0.3">
      <c r="A270" s="3">
        <v>334.63353354747659</v>
      </c>
      <c r="B270" s="14">
        <v>12939.8</v>
      </c>
    </row>
    <row r="271" spans="1:2" x14ac:dyDescent="0.3">
      <c r="A271" s="3">
        <v>335.22315958084391</v>
      </c>
      <c r="B271" s="14">
        <v>30137</v>
      </c>
    </row>
    <row r="272" spans="1:2" x14ac:dyDescent="0.3">
      <c r="A272" s="3">
        <v>335.81275259127216</v>
      </c>
      <c r="B272" s="14">
        <v>44308.7</v>
      </c>
    </row>
    <row r="273" spans="1:2" x14ac:dyDescent="0.3">
      <c r="A273" s="3">
        <v>336.40231256257999</v>
      </c>
      <c r="B273" s="14">
        <v>45074.8</v>
      </c>
    </row>
    <row r="274" spans="1:2" x14ac:dyDescent="0.3">
      <c r="A274" s="3">
        <v>336.99183947858603</v>
      </c>
      <c r="B274" s="14">
        <v>45045.599999999999</v>
      </c>
    </row>
    <row r="275" spans="1:2" x14ac:dyDescent="0.3">
      <c r="A275" s="3">
        <v>337.58133332310888</v>
      </c>
      <c r="B275" s="14">
        <v>45847.8</v>
      </c>
    </row>
    <row r="276" spans="1:2" x14ac:dyDescent="0.3">
      <c r="A276" s="3">
        <v>338.17079407996727</v>
      </c>
      <c r="B276" s="14">
        <v>44017.2</v>
      </c>
    </row>
    <row r="277" spans="1:2" x14ac:dyDescent="0.3">
      <c r="A277" s="3">
        <v>338.76022173297969</v>
      </c>
      <c r="B277" s="14">
        <v>38038.9</v>
      </c>
    </row>
    <row r="278" spans="1:2" x14ac:dyDescent="0.3">
      <c r="A278" s="3">
        <v>339.34961626596481</v>
      </c>
      <c r="B278" s="14">
        <v>25329.9</v>
      </c>
    </row>
    <row r="279" spans="1:2" x14ac:dyDescent="0.3">
      <c r="A279" s="3">
        <v>339.93897766274137</v>
      </c>
      <c r="B279" s="14">
        <v>8665.7999999999993</v>
      </c>
    </row>
    <row r="280" spans="1:2" x14ac:dyDescent="0.3">
      <c r="A280" s="3">
        <v>340.52830590712784</v>
      </c>
      <c r="B280" s="14">
        <v>4943.3999999999996</v>
      </c>
    </row>
    <row r="281" spans="1:2" x14ac:dyDescent="0.3">
      <c r="A281" s="3">
        <v>341.11760098294297</v>
      </c>
      <c r="B281" s="14">
        <v>4474.3999999999996</v>
      </c>
    </row>
    <row r="282" spans="1:2" x14ac:dyDescent="0.3">
      <c r="A282" s="3">
        <v>341.70686287400531</v>
      </c>
      <c r="B282" s="14">
        <v>3260.9</v>
      </c>
    </row>
    <row r="283" spans="1:2" x14ac:dyDescent="0.3">
      <c r="A283" s="3">
        <v>342.29609156413358</v>
      </c>
      <c r="B283" s="14">
        <v>2628.8</v>
      </c>
    </row>
    <row r="284" spans="1:2" x14ac:dyDescent="0.3">
      <c r="A284" s="3">
        <v>342.88528703714627</v>
      </c>
      <c r="B284" s="14">
        <v>2241</v>
      </c>
    </row>
    <row r="285" spans="1:2" x14ac:dyDescent="0.3">
      <c r="A285" s="3">
        <v>343.47444927686217</v>
      </c>
      <c r="B285" s="14">
        <v>1786.3</v>
      </c>
    </row>
    <row r="286" spans="1:2" x14ac:dyDescent="0.3">
      <c r="A286" s="3">
        <v>344.06357826709984</v>
      </c>
      <c r="B286" s="14">
        <v>911.8</v>
      </c>
    </row>
    <row r="287" spans="1:2" x14ac:dyDescent="0.3">
      <c r="A287" s="3">
        <v>344.65267399167789</v>
      </c>
      <c r="B287" s="14">
        <v>943</v>
      </c>
    </row>
    <row r="288" spans="1:2" x14ac:dyDescent="0.3">
      <c r="A288" s="3">
        <v>345.24173643441497</v>
      </c>
      <c r="B288" s="14">
        <v>985.5</v>
      </c>
    </row>
    <row r="289" spans="1:2" x14ac:dyDescent="0.3">
      <c r="A289" s="3">
        <v>345.83076557912972</v>
      </c>
      <c r="B289" s="14">
        <v>640</v>
      </c>
    </row>
    <row r="290" spans="1:2" x14ac:dyDescent="0.3">
      <c r="A290" s="3">
        <v>346.41976140964073</v>
      </c>
      <c r="B290" s="14">
        <v>-94.4</v>
      </c>
    </row>
    <row r="291" spans="1:2" x14ac:dyDescent="0.3">
      <c r="A291" s="3">
        <v>347.00872390976667</v>
      </c>
      <c r="B291" s="14">
        <v>872.3</v>
      </c>
    </row>
    <row r="292" spans="1:2" x14ac:dyDescent="0.3">
      <c r="A292" s="3">
        <v>347.59765306332616</v>
      </c>
      <c r="B292" s="14">
        <v>373.7</v>
      </c>
    </row>
    <row r="293" spans="1:2" x14ac:dyDescent="0.3">
      <c r="A293" s="3">
        <v>348.18654885413787</v>
      </c>
      <c r="B293" s="14">
        <v>1390.6</v>
      </c>
    </row>
    <row r="294" spans="1:2" x14ac:dyDescent="0.3">
      <c r="A294" s="3">
        <v>348.77541126602034</v>
      </c>
      <c r="B294" s="14">
        <v>1278.7</v>
      </c>
    </row>
    <row r="295" spans="1:2" x14ac:dyDescent="0.3">
      <c r="A295" s="3">
        <v>349.36424028279231</v>
      </c>
      <c r="B295" s="14">
        <v>2157.6</v>
      </c>
    </row>
    <row r="296" spans="1:2" x14ac:dyDescent="0.3">
      <c r="A296" s="3">
        <v>349.95303588827232</v>
      </c>
      <c r="B296" s="14">
        <v>1919.5</v>
      </c>
    </row>
    <row r="297" spans="1:2" x14ac:dyDescent="0.3">
      <c r="A297" s="3">
        <v>350.541798066279</v>
      </c>
      <c r="B297" s="14">
        <v>3048.7</v>
      </c>
    </row>
    <row r="298" spans="1:2" x14ac:dyDescent="0.3">
      <c r="A298" s="3">
        <v>351.13052680063106</v>
      </c>
      <c r="B298" s="14">
        <v>4777.5</v>
      </c>
    </row>
    <row r="299" spans="1:2" x14ac:dyDescent="0.3">
      <c r="A299" s="3">
        <v>351.71922207514706</v>
      </c>
      <c r="B299" s="14">
        <v>8229.1</v>
      </c>
    </row>
    <row r="300" spans="1:2" x14ac:dyDescent="0.3">
      <c r="A300" s="3">
        <v>352.30788387364566</v>
      </c>
      <c r="B300" s="14">
        <v>11317.6</v>
      </c>
    </row>
    <row r="301" spans="1:2" x14ac:dyDescent="0.3">
      <c r="A301" s="3">
        <v>352.89651217994549</v>
      </c>
      <c r="B301" s="14">
        <v>13970.8</v>
      </c>
    </row>
    <row r="302" spans="1:2" x14ac:dyDescent="0.3">
      <c r="A302" s="3">
        <v>353.4851069778652</v>
      </c>
      <c r="B302" s="14">
        <v>12905.8</v>
      </c>
    </row>
    <row r="303" spans="1:2" x14ac:dyDescent="0.3">
      <c r="A303" s="3">
        <v>354.07366825122335</v>
      </c>
      <c r="B303" s="14">
        <v>13943.1</v>
      </c>
    </row>
    <row r="304" spans="1:2" x14ac:dyDescent="0.3">
      <c r="A304" s="3">
        <v>354.66219598383861</v>
      </c>
      <c r="B304" s="14">
        <v>14917.8</v>
      </c>
    </row>
    <row r="305" spans="1:2" x14ac:dyDescent="0.3">
      <c r="A305" s="3">
        <v>355.25069015952965</v>
      </c>
      <c r="B305" s="14">
        <v>21055.599999999999</v>
      </c>
    </row>
    <row r="306" spans="1:2" x14ac:dyDescent="0.3">
      <c r="A306" s="3">
        <v>355.83915076211508</v>
      </c>
      <c r="B306" s="14">
        <v>30626.7</v>
      </c>
    </row>
    <row r="307" spans="1:2" x14ac:dyDescent="0.3">
      <c r="A307" s="3">
        <v>356.42757777541351</v>
      </c>
      <c r="B307" s="14">
        <v>35075.199999999997</v>
      </c>
    </row>
    <row r="308" spans="1:2" x14ac:dyDescent="0.3">
      <c r="A308" s="3">
        <v>357.01597118324355</v>
      </c>
      <c r="B308" s="14">
        <v>35239.5</v>
      </c>
    </row>
    <row r="309" spans="1:2" x14ac:dyDescent="0.3">
      <c r="A309" s="3">
        <v>357.60433096942387</v>
      </c>
      <c r="B309" s="14">
        <v>35953.599999999999</v>
      </c>
    </row>
    <row r="310" spans="1:2" x14ac:dyDescent="0.3">
      <c r="A310" s="3">
        <v>358.19265711777308</v>
      </c>
      <c r="B310" s="14">
        <v>35169.9</v>
      </c>
    </row>
    <row r="311" spans="1:2" x14ac:dyDescent="0.3">
      <c r="A311" s="3">
        <v>358.78094961210985</v>
      </c>
      <c r="B311" s="14">
        <v>33181.599999999999</v>
      </c>
    </row>
    <row r="312" spans="1:2" x14ac:dyDescent="0.3">
      <c r="A312" s="3">
        <v>359.36920843625273</v>
      </c>
      <c r="B312" s="14">
        <v>27751.9</v>
      </c>
    </row>
    <row r="313" spans="1:2" x14ac:dyDescent="0.3">
      <c r="A313" s="3">
        <v>359.95743357402046</v>
      </c>
      <c r="B313" s="14">
        <v>16935.2</v>
      </c>
    </row>
    <row r="314" spans="1:2" x14ac:dyDescent="0.3">
      <c r="A314" s="3">
        <v>360.54562500923157</v>
      </c>
      <c r="B314" s="14">
        <v>5711.2</v>
      </c>
    </row>
    <row r="315" spans="1:2" x14ac:dyDescent="0.3">
      <c r="A315" s="3">
        <v>361.13378272570475</v>
      </c>
      <c r="B315" s="14">
        <v>3179.8</v>
      </c>
    </row>
    <row r="316" spans="1:2" x14ac:dyDescent="0.3">
      <c r="A316" s="3">
        <v>361.7219067072586</v>
      </c>
      <c r="B316" s="14">
        <v>2843.1</v>
      </c>
    </row>
    <row r="317" spans="1:2" x14ac:dyDescent="0.3">
      <c r="A317" s="3">
        <v>362.30999693771173</v>
      </c>
      <c r="B317" s="14">
        <v>2536.9</v>
      </c>
    </row>
    <row r="318" spans="1:2" x14ac:dyDescent="0.3">
      <c r="A318" s="3">
        <v>362.89805340088287</v>
      </c>
      <c r="B318" s="14">
        <v>1771.6</v>
      </c>
    </row>
    <row r="319" spans="1:2" x14ac:dyDescent="0.3">
      <c r="A319" s="3">
        <v>363.48607608059052</v>
      </c>
      <c r="B319" s="14">
        <v>1883.2</v>
      </c>
    </row>
    <row r="320" spans="1:2" x14ac:dyDescent="0.3">
      <c r="A320" s="3">
        <v>364.0740649606534</v>
      </c>
      <c r="B320" s="14">
        <v>1881.4</v>
      </c>
    </row>
    <row r="321" spans="1:2" x14ac:dyDescent="0.3">
      <c r="A321" s="3">
        <v>364.66202002489013</v>
      </c>
      <c r="B321" s="14">
        <v>2795</v>
      </c>
    </row>
    <row r="322" spans="1:2" x14ac:dyDescent="0.3">
      <c r="A322" s="3">
        <v>365.2499412571193</v>
      </c>
      <c r="B322" s="14">
        <v>1811.6</v>
      </c>
    </row>
    <row r="323" spans="1:2" x14ac:dyDescent="0.3">
      <c r="A323" s="3">
        <v>365.83782864115949</v>
      </c>
      <c r="B323" s="14">
        <v>1368.1</v>
      </c>
    </row>
    <row r="324" spans="1:2" x14ac:dyDescent="0.3">
      <c r="A324" s="3">
        <v>366.42568216082952</v>
      </c>
      <c r="B324" s="14">
        <v>1496.4</v>
      </c>
    </row>
    <row r="325" spans="1:2" x14ac:dyDescent="0.3">
      <c r="A325" s="3">
        <v>367.01350179994785</v>
      </c>
      <c r="B325" s="14">
        <v>1168.3</v>
      </c>
    </row>
    <row r="326" spans="1:2" x14ac:dyDescent="0.3">
      <c r="A326" s="3">
        <v>367.60128754233318</v>
      </c>
      <c r="B326" s="14">
        <v>1223.3</v>
      </c>
    </row>
    <row r="327" spans="1:2" x14ac:dyDescent="0.3">
      <c r="A327" s="3">
        <v>368.18903937180414</v>
      </c>
      <c r="B327" s="14">
        <v>1268</v>
      </c>
    </row>
    <row r="328" spans="1:2" x14ac:dyDescent="0.3">
      <c r="A328" s="3">
        <v>368.77675727217934</v>
      </c>
      <c r="B328" s="14">
        <v>2104.1</v>
      </c>
    </row>
    <row r="329" spans="1:2" x14ac:dyDescent="0.3">
      <c r="A329" s="3">
        <v>369.36444122727744</v>
      </c>
      <c r="B329" s="14">
        <v>3783.4</v>
      </c>
    </row>
    <row r="330" spans="1:2" x14ac:dyDescent="0.3">
      <c r="A330" s="3">
        <v>369.952091220917</v>
      </c>
      <c r="B330" s="14">
        <v>3706.8</v>
      </c>
    </row>
    <row r="331" spans="1:2" x14ac:dyDescent="0.3">
      <c r="A331" s="3">
        <v>370.53970723691674</v>
      </c>
      <c r="B331" s="14">
        <v>4486.7</v>
      </c>
    </row>
    <row r="332" spans="1:2" x14ac:dyDescent="0.3">
      <c r="A332" s="3">
        <v>371.12728925909522</v>
      </c>
      <c r="B332" s="14">
        <v>3893.4</v>
      </c>
    </row>
    <row r="333" spans="1:2" x14ac:dyDescent="0.3">
      <c r="A333" s="3">
        <v>371.71483727127111</v>
      </c>
      <c r="B333" s="14">
        <v>3916.3</v>
      </c>
    </row>
    <row r="334" spans="1:2" x14ac:dyDescent="0.3">
      <c r="A334" s="3">
        <v>372.30235125726301</v>
      </c>
      <c r="B334" s="14">
        <v>4689</v>
      </c>
    </row>
    <row r="335" spans="1:2" x14ac:dyDescent="0.3">
      <c r="A335" s="3">
        <v>372.88983120088955</v>
      </c>
      <c r="B335" s="14">
        <v>6340.9</v>
      </c>
    </row>
    <row r="336" spans="1:2" x14ac:dyDescent="0.3">
      <c r="A336" s="3">
        <v>373.47727708596943</v>
      </c>
      <c r="B336" s="14">
        <v>8568.7000000000007</v>
      </c>
    </row>
    <row r="337" spans="1:2" x14ac:dyDescent="0.3">
      <c r="A337" s="3">
        <v>374.06468889632123</v>
      </c>
      <c r="B337" s="14">
        <v>12245.1</v>
      </c>
    </row>
    <row r="338" spans="1:2" x14ac:dyDescent="0.3">
      <c r="A338" s="3">
        <v>374.65206661576354</v>
      </c>
      <c r="B338" s="14">
        <v>13280.8</v>
      </c>
    </row>
    <row r="339" spans="1:2" x14ac:dyDescent="0.3">
      <c r="A339" s="3">
        <v>375.23941022811505</v>
      </c>
      <c r="B339" s="14">
        <v>14057.3</v>
      </c>
    </row>
    <row r="340" spans="1:2" x14ac:dyDescent="0.3">
      <c r="A340" s="3">
        <v>375.82671971719441</v>
      </c>
      <c r="B340" s="14">
        <v>12326.1</v>
      </c>
    </row>
    <row r="341" spans="1:2" x14ac:dyDescent="0.3">
      <c r="A341" s="3">
        <v>376.41399506682012</v>
      </c>
      <c r="B341" s="14">
        <v>12903.9</v>
      </c>
    </row>
    <row r="342" spans="1:2" x14ac:dyDescent="0.3">
      <c r="A342" s="3">
        <v>377.00123626081097</v>
      </c>
      <c r="B342" s="14">
        <v>11342.4</v>
      </c>
    </row>
    <row r="343" spans="1:2" x14ac:dyDescent="0.3">
      <c r="A343" s="3">
        <v>377.58844328298551</v>
      </c>
      <c r="B343" s="14">
        <v>10539.4</v>
      </c>
    </row>
    <row r="344" spans="1:2" x14ac:dyDescent="0.3">
      <c r="A344" s="3">
        <v>378.17561611716241</v>
      </c>
      <c r="B344" s="14">
        <v>9210.9</v>
      </c>
    </row>
    <row r="345" spans="1:2" x14ac:dyDescent="0.3">
      <c r="A345" s="3">
        <v>378.76275474716022</v>
      </c>
      <c r="B345" s="14">
        <v>16266.3</v>
      </c>
    </row>
    <row r="346" spans="1:2" x14ac:dyDescent="0.3">
      <c r="A346" s="3">
        <v>379.34985915679766</v>
      </c>
      <c r="B346" s="14">
        <v>17434.900000000001</v>
      </c>
    </row>
    <row r="347" spans="1:2" x14ac:dyDescent="0.3">
      <c r="A347" s="3">
        <v>379.9369293298933</v>
      </c>
      <c r="B347" s="14">
        <v>16942.7</v>
      </c>
    </row>
    <row r="348" spans="1:2" x14ac:dyDescent="0.3">
      <c r="A348" s="3">
        <v>380.5239652502658</v>
      </c>
      <c r="B348" s="14">
        <v>17140.099999999999</v>
      </c>
    </row>
    <row r="349" spans="1:2" x14ac:dyDescent="0.3">
      <c r="A349" s="3">
        <v>381.11096690173383</v>
      </c>
      <c r="B349" s="14">
        <v>16109.6</v>
      </c>
    </row>
    <row r="350" spans="1:2" x14ac:dyDescent="0.3">
      <c r="A350" s="3">
        <v>381.69793426811594</v>
      </c>
      <c r="B350" s="14">
        <v>14500.7</v>
      </c>
    </row>
    <row r="351" spans="1:2" x14ac:dyDescent="0.3">
      <c r="A351" s="3">
        <v>382.28486733323081</v>
      </c>
      <c r="B351" s="14">
        <v>11508.5</v>
      </c>
    </row>
    <row r="352" spans="1:2" x14ac:dyDescent="0.3">
      <c r="A352" s="3">
        <v>382.87176608089703</v>
      </c>
      <c r="B352" s="14">
        <v>4014.7</v>
      </c>
    </row>
    <row r="353" spans="1:2" x14ac:dyDescent="0.3">
      <c r="A353" s="3">
        <v>383.45863049493323</v>
      </c>
      <c r="B353" s="14">
        <v>805</v>
      </c>
    </row>
    <row r="354" spans="1:2" x14ac:dyDescent="0.3">
      <c r="A354" s="3">
        <v>384.04546055915813</v>
      </c>
      <c r="B354" s="14">
        <v>531.70000000000005</v>
      </c>
    </row>
    <row r="355" spans="1:2" x14ac:dyDescent="0.3">
      <c r="A355" s="3">
        <v>384.63225625739028</v>
      </c>
      <c r="B355" s="14">
        <v>591.70000000000005</v>
      </c>
    </row>
    <row r="356" spans="1:2" x14ac:dyDescent="0.3">
      <c r="A356" s="3">
        <v>385.2190175734483</v>
      </c>
      <c r="B356" s="14">
        <v>59.6</v>
      </c>
    </row>
    <row r="357" spans="1:2" x14ac:dyDescent="0.3">
      <c r="A357" s="3">
        <v>385.8057444911509</v>
      </c>
      <c r="B357" s="14">
        <v>385.1</v>
      </c>
    </row>
    <row r="358" spans="1:2" x14ac:dyDescent="0.3">
      <c r="A358" s="3">
        <v>386.3924369943166</v>
      </c>
      <c r="B358" s="14">
        <v>769.5</v>
      </c>
    </row>
    <row r="359" spans="1:2" x14ac:dyDescent="0.3">
      <c r="A359" s="3">
        <v>386.9790950667641</v>
      </c>
      <c r="B359" s="14">
        <v>617.29999999999995</v>
      </c>
    </row>
    <row r="360" spans="1:2" x14ac:dyDescent="0.3">
      <c r="A360" s="3">
        <v>387.56571869231209</v>
      </c>
      <c r="B360" s="14">
        <v>715</v>
      </c>
    </row>
    <row r="361" spans="1:2" x14ac:dyDescent="0.3">
      <c r="A361" s="3">
        <v>388.15230785477905</v>
      </c>
      <c r="B361" s="14">
        <v>1210.5999999999999</v>
      </c>
    </row>
    <row r="362" spans="1:2" x14ac:dyDescent="0.3">
      <c r="A362" s="3">
        <v>388.73886253798372</v>
      </c>
      <c r="B362" s="14">
        <v>857.9</v>
      </c>
    </row>
    <row r="363" spans="1:2" x14ac:dyDescent="0.3">
      <c r="A363" s="3">
        <v>389.3253827257447</v>
      </c>
      <c r="B363" s="14">
        <v>1262.3</v>
      </c>
    </row>
    <row r="364" spans="1:2" x14ac:dyDescent="0.3">
      <c r="A364" s="3">
        <v>389.91186840188061</v>
      </c>
      <c r="B364" s="14">
        <v>921.6</v>
      </c>
    </row>
    <row r="365" spans="1:2" x14ac:dyDescent="0.3">
      <c r="A365" s="3">
        <v>390.49831955021011</v>
      </c>
      <c r="B365" s="14">
        <v>1175.0999999999999</v>
      </c>
    </row>
    <row r="366" spans="1:2" x14ac:dyDescent="0.3">
      <c r="A366" s="3">
        <v>391.08473615455182</v>
      </c>
      <c r="B366" s="14">
        <v>1217.9000000000001</v>
      </c>
    </row>
    <row r="367" spans="1:2" x14ac:dyDescent="0.3">
      <c r="A367" s="3">
        <v>391.67111819872434</v>
      </c>
      <c r="B367" s="14">
        <v>1665.9</v>
      </c>
    </row>
    <row r="368" spans="1:2" x14ac:dyDescent="0.3">
      <c r="A368" s="3">
        <v>392.2574656665463</v>
      </c>
      <c r="B368" s="14">
        <v>2510.4</v>
      </c>
    </row>
    <row r="369" spans="1:2" x14ac:dyDescent="0.3">
      <c r="A369" s="3">
        <v>392.8437785418364</v>
      </c>
      <c r="B369" s="14">
        <v>3030.8</v>
      </c>
    </row>
    <row r="370" spans="1:2" x14ac:dyDescent="0.3">
      <c r="A370" s="3">
        <v>393.43005680841321</v>
      </c>
      <c r="B370" s="14">
        <v>2789.3</v>
      </c>
    </row>
    <row r="371" spans="1:2" x14ac:dyDescent="0.3">
      <c r="A371" s="3">
        <v>394.0163004500954</v>
      </c>
      <c r="B371" s="14">
        <v>3580.3</v>
      </c>
    </row>
    <row r="372" spans="1:2" x14ac:dyDescent="0.3">
      <c r="A372" s="3">
        <v>394.60250945070152</v>
      </c>
      <c r="B372" s="14">
        <v>3445.1</v>
      </c>
    </row>
    <row r="373" spans="1:2" x14ac:dyDescent="0.3">
      <c r="A373" s="3">
        <v>395.18868379405029</v>
      </c>
      <c r="B373" s="14">
        <v>2550.4</v>
      </c>
    </row>
    <row r="374" spans="1:2" x14ac:dyDescent="0.3">
      <c r="A374" s="3">
        <v>395.77482346396027</v>
      </c>
      <c r="B374" s="14">
        <v>2897</v>
      </c>
    </row>
    <row r="375" spans="1:2" x14ac:dyDescent="0.3">
      <c r="A375" s="3">
        <v>396.36092844425019</v>
      </c>
      <c r="B375" s="14">
        <v>2560.3000000000002</v>
      </c>
    </row>
    <row r="376" spans="1:2" x14ac:dyDescent="0.3">
      <c r="A376" s="3">
        <v>396.94699871873854</v>
      </c>
      <c r="B376" s="14">
        <v>1428.7</v>
      </c>
    </row>
    <row r="377" spans="1:2" x14ac:dyDescent="0.3">
      <c r="A377" s="3">
        <v>397.53303427124411</v>
      </c>
      <c r="B377" s="14">
        <v>3954.2</v>
      </c>
    </row>
    <row r="378" spans="1:2" x14ac:dyDescent="0.3">
      <c r="A378" s="3">
        <v>398.11903508558538</v>
      </c>
      <c r="B378" s="14">
        <v>6008.7</v>
      </c>
    </row>
    <row r="379" spans="1:2" x14ac:dyDescent="0.3">
      <c r="A379" s="3">
        <v>398.70500114558109</v>
      </c>
      <c r="B379" s="14">
        <v>7113.2</v>
      </c>
    </row>
    <row r="380" spans="1:2" x14ac:dyDescent="0.3">
      <c r="A380" s="3">
        <v>399.2909324350498</v>
      </c>
      <c r="B380" s="14">
        <v>7023.3</v>
      </c>
    </row>
    <row r="381" spans="1:2" x14ac:dyDescent="0.3">
      <c r="A381" s="3">
        <v>399.87682893781016</v>
      </c>
      <c r="B381" s="14">
        <v>7535.9</v>
      </c>
    </row>
    <row r="382" spans="1:2" x14ac:dyDescent="0.3">
      <c r="A382" s="3">
        <v>400.46269063768085</v>
      </c>
      <c r="B382" s="14">
        <v>5869.8</v>
      </c>
    </row>
    <row r="383" spans="1:2" x14ac:dyDescent="0.3">
      <c r="A383" s="3">
        <v>401.04851751848042</v>
      </c>
      <c r="B383" s="14">
        <v>5630.9</v>
      </c>
    </row>
    <row r="384" spans="1:2" x14ac:dyDescent="0.3">
      <c r="A384" s="3">
        <v>401.63430956402755</v>
      </c>
      <c r="B384" s="14">
        <v>4532.7</v>
      </c>
    </row>
    <row r="385" spans="1:2" x14ac:dyDescent="0.3">
      <c r="A385" s="3">
        <v>402.22006675814089</v>
      </c>
      <c r="B385" s="14">
        <v>2325.3000000000002</v>
      </c>
    </row>
    <row r="386" spans="1:2" x14ac:dyDescent="0.3">
      <c r="A386" s="3">
        <v>402.805789084639</v>
      </c>
      <c r="B386" s="14">
        <v>1015.3</v>
      </c>
    </row>
    <row r="387" spans="1:2" x14ac:dyDescent="0.3">
      <c r="A387" s="3">
        <v>403.39147652734056</v>
      </c>
      <c r="B387" s="14">
        <v>2640.2</v>
      </c>
    </row>
    <row r="388" spans="1:2" x14ac:dyDescent="0.3">
      <c r="A388" s="3">
        <v>403.97712907006422</v>
      </c>
      <c r="B388" s="14">
        <v>4137.3</v>
      </c>
    </row>
    <row r="389" spans="1:2" x14ac:dyDescent="0.3">
      <c r="A389" s="3">
        <v>404.56274669662855</v>
      </c>
      <c r="B389" s="14">
        <v>6062.7</v>
      </c>
    </row>
    <row r="390" spans="1:2" x14ac:dyDescent="0.3">
      <c r="A390" s="3">
        <v>405.14832939085221</v>
      </c>
      <c r="B390" s="14">
        <v>7042</v>
      </c>
    </row>
    <row r="391" spans="1:2" x14ac:dyDescent="0.3">
      <c r="A391" s="3">
        <v>405.73387713655387</v>
      </c>
      <c r="B391" s="14">
        <v>6113.5</v>
      </c>
    </row>
    <row r="392" spans="1:2" x14ac:dyDescent="0.3">
      <c r="A392" s="3">
        <v>406.31938991755209</v>
      </c>
      <c r="B392" s="14">
        <v>5730.1</v>
      </c>
    </row>
    <row r="393" spans="1:2" x14ac:dyDescent="0.3">
      <c r="A393" s="3">
        <v>406.90486771766552</v>
      </c>
      <c r="B393" s="14">
        <v>5299.9</v>
      </c>
    </row>
    <row r="394" spans="1:2" x14ac:dyDescent="0.3">
      <c r="A394" s="3">
        <v>407.49031052071285</v>
      </c>
      <c r="B394" s="14">
        <v>4303.2</v>
      </c>
    </row>
    <row r="395" spans="1:2" x14ac:dyDescent="0.3">
      <c r="A395" s="3">
        <v>408.07571831051263</v>
      </c>
      <c r="B395" s="14">
        <v>2462.5</v>
      </c>
    </row>
    <row r="396" spans="1:2" x14ac:dyDescent="0.3">
      <c r="A396" s="3">
        <v>408.66109107088357</v>
      </c>
      <c r="B396" s="14">
        <v>361.6</v>
      </c>
    </row>
    <row r="397" spans="1:2" x14ac:dyDescent="0.3">
      <c r="A397" s="3">
        <v>409.24642878564418</v>
      </c>
      <c r="B397" s="14">
        <v>473.4</v>
      </c>
    </row>
    <row r="398" spans="1:2" x14ac:dyDescent="0.3">
      <c r="A398" s="3">
        <v>409.83173143861325</v>
      </c>
      <c r="B398" s="14">
        <v>411.6</v>
      </c>
    </row>
    <row r="399" spans="1:2" x14ac:dyDescent="0.3">
      <c r="A399" s="3">
        <v>410.41699901360926</v>
      </c>
      <c r="B399" s="14">
        <v>633</v>
      </c>
    </row>
    <row r="400" spans="1:2" x14ac:dyDescent="0.3">
      <c r="A400" s="3">
        <v>411.00223149445094</v>
      </c>
      <c r="B400" s="14">
        <v>678.3</v>
      </c>
    </row>
    <row r="401" spans="1:2" x14ac:dyDescent="0.3">
      <c r="A401" s="3">
        <v>411.58742886495685</v>
      </c>
      <c r="B401" s="14">
        <v>510.3</v>
      </c>
    </row>
    <row r="402" spans="1:2" x14ac:dyDescent="0.3">
      <c r="A402" s="3">
        <v>412.17259110894571</v>
      </c>
      <c r="B402" s="14">
        <v>-32.6</v>
      </c>
    </row>
    <row r="403" spans="1:2" x14ac:dyDescent="0.3">
      <c r="A403" s="3">
        <v>412.75771821023608</v>
      </c>
      <c r="B403" s="14">
        <v>588.20000000000005</v>
      </c>
    </row>
    <row r="404" spans="1:2" x14ac:dyDescent="0.3">
      <c r="A404" s="3">
        <v>413.34281015264662</v>
      </c>
      <c r="B404" s="14">
        <v>220.7</v>
      </c>
    </row>
    <row r="405" spans="1:2" x14ac:dyDescent="0.3">
      <c r="A405" s="3">
        <v>413.92786691999589</v>
      </c>
      <c r="B405" s="14">
        <v>728</v>
      </c>
    </row>
    <row r="406" spans="1:2" x14ac:dyDescent="0.3">
      <c r="A406" s="3">
        <v>414.51288849610262</v>
      </c>
      <c r="B406" s="14">
        <v>1255.3</v>
      </c>
    </row>
    <row r="407" spans="1:2" x14ac:dyDescent="0.3">
      <c r="A407" s="3">
        <v>415.09787486478541</v>
      </c>
      <c r="B407" s="14">
        <v>1092.3</v>
      </c>
    </row>
    <row r="408" spans="1:2" x14ac:dyDescent="0.3">
      <c r="A408" s="3">
        <v>415.68282600986288</v>
      </c>
      <c r="B408" s="14">
        <v>823.3</v>
      </c>
    </row>
    <row r="409" spans="1:2" x14ac:dyDescent="0.3">
      <c r="A409" s="3">
        <v>416.26774191515364</v>
      </c>
      <c r="B409" s="14">
        <v>923.1</v>
      </c>
    </row>
    <row r="410" spans="1:2" x14ac:dyDescent="0.3">
      <c r="A410" s="3">
        <v>416.85262256447635</v>
      </c>
      <c r="B410" s="14">
        <v>-21.9</v>
      </c>
    </row>
    <row r="411" spans="1:2" x14ac:dyDescent="0.3">
      <c r="A411" s="3">
        <v>417.43746794164963</v>
      </c>
      <c r="B411" s="14">
        <v>651.6</v>
      </c>
    </row>
    <row r="412" spans="1:2" x14ac:dyDescent="0.3">
      <c r="A412" s="3">
        <v>418.02227803049209</v>
      </c>
      <c r="B412" s="14">
        <v>1571.3</v>
      </c>
    </row>
    <row r="413" spans="1:2" x14ac:dyDescent="0.3">
      <c r="A413" s="3">
        <v>418.60705281482245</v>
      </c>
      <c r="B413" s="14">
        <v>1671</v>
      </c>
    </row>
    <row r="414" spans="1:2" x14ac:dyDescent="0.3">
      <c r="A414" s="3">
        <v>419.19179227845922</v>
      </c>
      <c r="B414" s="14">
        <v>1482.7</v>
      </c>
    </row>
    <row r="415" spans="1:2" x14ac:dyDescent="0.3">
      <c r="A415" s="3">
        <v>419.77649640522105</v>
      </c>
      <c r="B415" s="14">
        <v>2765.9</v>
      </c>
    </row>
    <row r="416" spans="1:2" x14ac:dyDescent="0.3">
      <c r="A416" s="3">
        <v>420.36116517892668</v>
      </c>
      <c r="B416" s="14">
        <v>1255.4000000000001</v>
      </c>
    </row>
    <row r="417" spans="1:2" x14ac:dyDescent="0.3">
      <c r="A417" s="3">
        <v>420.94579858339461</v>
      </c>
      <c r="B417" s="14">
        <v>1931.4</v>
      </c>
    </row>
    <row r="418" spans="1:2" x14ac:dyDescent="0.3">
      <c r="A418" s="3">
        <v>421.53039660244355</v>
      </c>
      <c r="B418" s="14">
        <v>1609.6</v>
      </c>
    </row>
    <row r="419" spans="1:2" x14ac:dyDescent="0.3">
      <c r="A419" s="3">
        <v>422.11495921989211</v>
      </c>
      <c r="B419" s="14">
        <v>1484.8</v>
      </c>
    </row>
    <row r="420" spans="1:2" x14ac:dyDescent="0.3">
      <c r="A420" s="3">
        <v>422.69948641955887</v>
      </c>
      <c r="B420" s="14">
        <v>767</v>
      </c>
    </row>
    <row r="421" spans="1:2" x14ac:dyDescent="0.3">
      <c r="A421" s="3">
        <v>423.28397818526253</v>
      </c>
      <c r="B421" s="14">
        <v>823</v>
      </c>
    </row>
    <row r="422" spans="1:2" x14ac:dyDescent="0.3">
      <c r="A422" s="3">
        <v>423.86843450082171</v>
      </c>
      <c r="B422" s="14">
        <v>935.8</v>
      </c>
    </row>
    <row r="423" spans="1:2" x14ac:dyDescent="0.3">
      <c r="A423" s="3">
        <v>424.45285535005502</v>
      </c>
      <c r="B423" s="14">
        <v>2473.3000000000002</v>
      </c>
    </row>
    <row r="424" spans="1:2" x14ac:dyDescent="0.3">
      <c r="A424" s="3">
        <v>425.03724071678113</v>
      </c>
      <c r="B424" s="14">
        <v>3548.1</v>
      </c>
    </row>
    <row r="425" spans="1:2" x14ac:dyDescent="0.3">
      <c r="A425" s="3">
        <v>425.62159058481859</v>
      </c>
      <c r="B425" s="14">
        <v>3968.7</v>
      </c>
    </row>
    <row r="426" spans="1:2" x14ac:dyDescent="0.3">
      <c r="A426" s="3">
        <v>426.20590493798608</v>
      </c>
      <c r="B426" s="14">
        <v>3669.5</v>
      </c>
    </row>
    <row r="427" spans="1:2" x14ac:dyDescent="0.3">
      <c r="A427" s="3">
        <v>426.79018376010225</v>
      </c>
      <c r="B427" s="14">
        <v>5306.2</v>
      </c>
    </row>
    <row r="428" spans="1:2" x14ac:dyDescent="0.3">
      <c r="A428" s="3">
        <v>427.37442703498567</v>
      </c>
      <c r="B428" s="14">
        <v>4643.3999999999996</v>
      </c>
    </row>
    <row r="429" spans="1:2" x14ac:dyDescent="0.3">
      <c r="A429" s="3">
        <v>427.95863474645506</v>
      </c>
      <c r="B429" s="14">
        <v>3843.2</v>
      </c>
    </row>
    <row r="430" spans="1:2" x14ac:dyDescent="0.3">
      <c r="A430" s="3">
        <v>428.54280687832897</v>
      </c>
      <c r="B430" s="14">
        <v>2786.6</v>
      </c>
    </row>
    <row r="431" spans="1:2" x14ac:dyDescent="0.3">
      <c r="A431" s="3">
        <v>429.12694341442602</v>
      </c>
      <c r="B431" s="14">
        <v>1516.8</v>
      </c>
    </row>
    <row r="432" spans="1:2" x14ac:dyDescent="0.3">
      <c r="A432" s="3">
        <v>429.71104433856488</v>
      </c>
      <c r="B432" s="14">
        <v>47.7</v>
      </c>
    </row>
    <row r="433" spans="1:2" x14ac:dyDescent="0.3">
      <c r="A433" s="3">
        <v>430.29510963456426</v>
      </c>
      <c r="B433" s="14">
        <v>403.7</v>
      </c>
    </row>
    <row r="434" spans="1:2" x14ac:dyDescent="0.3">
      <c r="A434" s="3">
        <v>430.87913928624266</v>
      </c>
      <c r="B434" s="14">
        <v>-103.3</v>
      </c>
    </row>
    <row r="435" spans="1:2" x14ac:dyDescent="0.3">
      <c r="A435" s="3">
        <v>431.46313327741876</v>
      </c>
      <c r="B435" s="14">
        <v>425.3</v>
      </c>
    </row>
    <row r="436" spans="1:2" x14ac:dyDescent="0.3">
      <c r="A436" s="3">
        <v>432.04709159191123</v>
      </c>
      <c r="B436" s="14">
        <v>2166.1999999999998</v>
      </c>
    </row>
    <row r="437" spans="1:2" x14ac:dyDescent="0.3">
      <c r="A437" s="3">
        <v>432.63101421353866</v>
      </c>
      <c r="B437" s="14">
        <v>2574.6</v>
      </c>
    </row>
    <row r="438" spans="1:2" x14ac:dyDescent="0.3">
      <c r="A438" s="3">
        <v>433.21490112611963</v>
      </c>
      <c r="B438" s="14">
        <v>2276.5</v>
      </c>
    </row>
    <row r="439" spans="1:2" x14ac:dyDescent="0.3">
      <c r="A439" s="3">
        <v>433.79875231347285</v>
      </c>
      <c r="B439" s="14">
        <v>2672.1</v>
      </c>
    </row>
    <row r="440" spans="1:2" x14ac:dyDescent="0.3">
      <c r="A440" s="3">
        <v>434.38256775941693</v>
      </c>
      <c r="B440" s="14">
        <v>2524.4</v>
      </c>
    </row>
    <row r="441" spans="1:2" x14ac:dyDescent="0.3">
      <c r="A441" s="3">
        <v>434.96634744777049</v>
      </c>
      <c r="B441" s="14">
        <v>2517.8000000000002</v>
      </c>
    </row>
    <row r="442" spans="1:2" x14ac:dyDescent="0.3">
      <c r="A442" s="3">
        <v>435.55009136235219</v>
      </c>
      <c r="B442" s="14">
        <v>2205.5</v>
      </c>
    </row>
    <row r="443" spans="1:2" x14ac:dyDescent="0.3">
      <c r="A443" s="3">
        <v>436.13379948698059</v>
      </c>
      <c r="B443" s="14">
        <v>2314</v>
      </c>
    </row>
    <row r="444" spans="1:2" x14ac:dyDescent="0.3">
      <c r="A444" s="3">
        <v>436.71747180547442</v>
      </c>
      <c r="B444" s="14">
        <v>815.5</v>
      </c>
    </row>
    <row r="445" spans="1:2" x14ac:dyDescent="0.3">
      <c r="A445" s="3">
        <v>437.30110830165222</v>
      </c>
      <c r="B445" s="14">
        <v>321.5</v>
      </c>
    </row>
    <row r="446" spans="1:2" x14ac:dyDescent="0.3">
      <c r="A446" s="3">
        <v>437.88470895933267</v>
      </c>
      <c r="B446" s="14">
        <v>-254</v>
      </c>
    </row>
    <row r="447" spans="1:2" x14ac:dyDescent="0.3">
      <c r="A447" s="3">
        <v>438.46827376233438</v>
      </c>
      <c r="B447" s="14">
        <v>391.9</v>
      </c>
    </row>
    <row r="448" spans="1:2" x14ac:dyDescent="0.3">
      <c r="A448" s="3">
        <v>439.05180269447595</v>
      </c>
      <c r="B448" s="14">
        <v>75.900000000000006</v>
      </c>
    </row>
    <row r="449" spans="1:2" x14ac:dyDescent="0.3">
      <c r="A449" s="3">
        <v>439.63529573957612</v>
      </c>
      <c r="B449" s="14">
        <v>-21.1</v>
      </c>
    </row>
    <row r="450" spans="1:2" x14ac:dyDescent="0.3">
      <c r="A450" s="3">
        <v>440.21875288145338</v>
      </c>
      <c r="B450" s="14">
        <v>325.39999999999998</v>
      </c>
    </row>
    <row r="451" spans="1:2" x14ac:dyDescent="0.3">
      <c r="A451" s="3">
        <v>440.80217410392646</v>
      </c>
      <c r="B451" s="14">
        <v>82.9</v>
      </c>
    </row>
    <row r="452" spans="1:2" x14ac:dyDescent="0.3">
      <c r="A452" s="3">
        <v>441.38555939081397</v>
      </c>
      <c r="B452" s="14">
        <v>471.7</v>
      </c>
    </row>
    <row r="453" spans="1:2" x14ac:dyDescent="0.3">
      <c r="A453" s="3">
        <v>441.96890872593451</v>
      </c>
      <c r="B453" s="14">
        <v>224.2</v>
      </c>
    </row>
    <row r="454" spans="1:2" x14ac:dyDescent="0.3">
      <c r="A454" s="3">
        <v>442.55222209310671</v>
      </c>
      <c r="B454" s="14">
        <v>-16</v>
      </c>
    </row>
    <row r="455" spans="1:2" x14ac:dyDescent="0.3">
      <c r="A455" s="3">
        <v>443.13549947614928</v>
      </c>
      <c r="B455" s="14">
        <v>-110.5</v>
      </c>
    </row>
    <row r="456" spans="1:2" x14ac:dyDescent="0.3">
      <c r="A456" s="3">
        <v>443.71874085888072</v>
      </c>
      <c r="B456" s="14">
        <v>-332.8</v>
      </c>
    </row>
    <row r="457" spans="1:2" x14ac:dyDescent="0.3">
      <c r="A457" s="3">
        <v>444.30194622511976</v>
      </c>
      <c r="B457" s="14">
        <v>-735.4</v>
      </c>
    </row>
    <row r="458" spans="1:2" x14ac:dyDescent="0.3">
      <c r="A458" s="3">
        <v>444.88511555868502</v>
      </c>
      <c r="B458" s="14">
        <v>-112</v>
      </c>
    </row>
    <row r="459" spans="1:2" x14ac:dyDescent="0.3">
      <c r="A459" s="3">
        <v>445.46824884339509</v>
      </c>
      <c r="B459" s="14">
        <v>-456.9</v>
      </c>
    </row>
    <row r="460" spans="1:2" x14ac:dyDescent="0.3">
      <c r="A460" s="3">
        <v>446.05134606306865</v>
      </c>
      <c r="B460" s="14">
        <v>664.7</v>
      </c>
    </row>
    <row r="461" spans="1:2" x14ac:dyDescent="0.3">
      <c r="A461" s="3">
        <v>446.63440720152425</v>
      </c>
      <c r="B461" s="14">
        <v>1151.5</v>
      </c>
    </row>
    <row r="462" spans="1:2" x14ac:dyDescent="0.3">
      <c r="A462" s="3">
        <v>447.21743224258063</v>
      </c>
      <c r="B462" s="14">
        <v>654.70000000000005</v>
      </c>
    </row>
    <row r="463" spans="1:2" x14ac:dyDescent="0.3">
      <c r="A463" s="3">
        <v>447.80042117005632</v>
      </c>
      <c r="B463" s="14">
        <v>1919.9</v>
      </c>
    </row>
    <row r="464" spans="1:2" x14ac:dyDescent="0.3">
      <c r="A464" s="3">
        <v>448.38337396777001</v>
      </c>
      <c r="B464" s="14">
        <v>1137.9000000000001</v>
      </c>
    </row>
    <row r="465" spans="1:2" x14ac:dyDescent="0.3">
      <c r="A465" s="3">
        <v>448.9662906195403</v>
      </c>
      <c r="B465" s="14">
        <v>1579.4</v>
      </c>
    </row>
    <row r="466" spans="1:2" x14ac:dyDescent="0.3">
      <c r="A466" s="3">
        <v>449.54917110918586</v>
      </c>
      <c r="B466" s="14">
        <v>743.6</v>
      </c>
    </row>
    <row r="467" spans="1:2" x14ac:dyDescent="0.3">
      <c r="A467" s="3">
        <v>450.13201542052531</v>
      </c>
      <c r="B467" s="14">
        <v>510.8</v>
      </c>
    </row>
    <row r="468" spans="1:2" x14ac:dyDescent="0.3">
      <c r="A468" s="3">
        <v>450.71482353737724</v>
      </c>
      <c r="B468" s="14">
        <v>789.3</v>
      </c>
    </row>
    <row r="469" spans="1:2" x14ac:dyDescent="0.3">
      <c r="A469" s="3">
        <v>451.29759544356028</v>
      </c>
      <c r="B469" s="14">
        <v>8</v>
      </c>
    </row>
    <row r="470" spans="1:2" x14ac:dyDescent="0.3">
      <c r="A470" s="3">
        <v>451.8803311228931</v>
      </c>
      <c r="B470" s="14">
        <v>-223.5</v>
      </c>
    </row>
    <row r="471" spans="1:2" x14ac:dyDescent="0.3">
      <c r="A471" s="3">
        <v>452.46303055919435</v>
      </c>
      <c r="B471" s="14">
        <v>478.7</v>
      </c>
    </row>
    <row r="472" spans="1:2" x14ac:dyDescent="0.3">
      <c r="A472" s="3">
        <v>453.0456937362826</v>
      </c>
      <c r="B472" s="14">
        <v>-475.2</v>
      </c>
    </row>
    <row r="473" spans="1:2" x14ac:dyDescent="0.3">
      <c r="A473" s="3">
        <v>453.62832063797651</v>
      </c>
      <c r="B473" s="14">
        <v>736.6</v>
      </c>
    </row>
    <row r="474" spans="1:2" x14ac:dyDescent="0.3">
      <c r="A474" s="3">
        <v>454.2109112480947</v>
      </c>
      <c r="B474" s="14">
        <v>161.5</v>
      </c>
    </row>
    <row r="475" spans="1:2" x14ac:dyDescent="0.3">
      <c r="A475" s="3">
        <v>454.79346555045584</v>
      </c>
      <c r="B475" s="14">
        <v>252.2</v>
      </c>
    </row>
    <row r="476" spans="1:2" x14ac:dyDescent="0.3">
      <c r="A476" s="3">
        <v>455.37598352887846</v>
      </c>
      <c r="B476" s="14">
        <v>557.79999999999995</v>
      </c>
    </row>
    <row r="477" spans="1:2" x14ac:dyDescent="0.3">
      <c r="A477" s="3">
        <v>455.95846516718132</v>
      </c>
      <c r="B477" s="14">
        <v>849.6</v>
      </c>
    </row>
    <row r="478" spans="1:2" x14ac:dyDescent="0.3">
      <c r="A478" s="3">
        <v>456.540910449183</v>
      </c>
      <c r="B478" s="14">
        <v>850.3</v>
      </c>
    </row>
    <row r="479" spans="1:2" x14ac:dyDescent="0.3">
      <c r="A479" s="3">
        <v>457.12331935870208</v>
      </c>
      <c r="B479" s="14">
        <v>2035.2</v>
      </c>
    </row>
    <row r="480" spans="1:2" x14ac:dyDescent="0.3">
      <c r="A480" s="3">
        <v>457.70569187955726</v>
      </c>
      <c r="B480" s="14">
        <v>1525.2</v>
      </c>
    </row>
    <row r="481" spans="1:2" x14ac:dyDescent="0.3">
      <c r="A481" s="3">
        <v>458.28802799556712</v>
      </c>
      <c r="B481" s="14">
        <v>780.7</v>
      </c>
    </row>
    <row r="482" spans="1:2" x14ac:dyDescent="0.3">
      <c r="A482" s="3">
        <v>458.87032769055031</v>
      </c>
      <c r="B482" s="14">
        <v>429.2</v>
      </c>
    </row>
    <row r="483" spans="1:2" x14ac:dyDescent="0.3">
      <c r="A483" s="3">
        <v>459.45259094832545</v>
      </c>
      <c r="B483" s="14">
        <v>-7.5</v>
      </c>
    </row>
    <row r="484" spans="1:2" x14ac:dyDescent="0.3">
      <c r="A484" s="3">
        <v>460.03481775271121</v>
      </c>
      <c r="B484" s="14">
        <v>-325.5</v>
      </c>
    </row>
    <row r="485" spans="1:2" x14ac:dyDescent="0.3">
      <c r="A485" s="3">
        <v>460.61700808752619</v>
      </c>
      <c r="B485" s="14">
        <v>41.2</v>
      </c>
    </row>
    <row r="486" spans="1:2" x14ac:dyDescent="0.3">
      <c r="A486" s="3">
        <v>461.19916193658901</v>
      </c>
      <c r="B486" s="14">
        <v>-201.3</v>
      </c>
    </row>
    <row r="487" spans="1:2" x14ac:dyDescent="0.3">
      <c r="A487" s="3">
        <v>461.78127928371833</v>
      </c>
      <c r="B487" s="14">
        <v>728.7</v>
      </c>
    </row>
    <row r="488" spans="1:2" x14ac:dyDescent="0.3">
      <c r="A488" s="3">
        <v>462.36336011273278</v>
      </c>
      <c r="B488" s="14">
        <v>484.4</v>
      </c>
    </row>
    <row r="489" spans="1:2" x14ac:dyDescent="0.3">
      <c r="A489" s="3">
        <v>462.94540440745089</v>
      </c>
      <c r="B489" s="14">
        <v>-271.3</v>
      </c>
    </row>
    <row r="490" spans="1:2" x14ac:dyDescent="0.3">
      <c r="A490" s="3">
        <v>463.52741215169146</v>
      </c>
      <c r="B490" s="14">
        <v>-103</v>
      </c>
    </row>
    <row r="491" spans="1:2" x14ac:dyDescent="0.3">
      <c r="A491" s="3">
        <v>464.10938332927299</v>
      </c>
      <c r="B491" s="14">
        <v>181.6</v>
      </c>
    </row>
    <row r="492" spans="1:2" x14ac:dyDescent="0.3">
      <c r="A492" s="3">
        <v>464.69131792401419</v>
      </c>
      <c r="B492" s="14">
        <v>-207.2</v>
      </c>
    </row>
    <row r="493" spans="1:2" x14ac:dyDescent="0.3">
      <c r="A493" s="3">
        <v>465.27321591973362</v>
      </c>
      <c r="B493" s="14">
        <v>531.6</v>
      </c>
    </row>
    <row r="494" spans="1:2" x14ac:dyDescent="0.3">
      <c r="A494" s="3">
        <v>465.85507730025</v>
      </c>
      <c r="B494" s="14">
        <v>460.5</v>
      </c>
    </row>
    <row r="495" spans="1:2" x14ac:dyDescent="0.3">
      <c r="A495" s="3">
        <v>466.43690204938184</v>
      </c>
      <c r="B495" s="14">
        <v>1509.5</v>
      </c>
    </row>
    <row r="496" spans="1:2" x14ac:dyDescent="0.3">
      <c r="A496" s="3">
        <v>467.01869015094786</v>
      </c>
      <c r="B496" s="14">
        <v>118.9</v>
      </c>
    </row>
    <row r="497" spans="1:2" x14ac:dyDescent="0.3">
      <c r="A497" s="3">
        <v>467.60044158876673</v>
      </c>
      <c r="B497" s="14">
        <v>-161.6</v>
      </c>
    </row>
    <row r="498" spans="1:2" x14ac:dyDescent="0.3">
      <c r="A498" s="3">
        <v>468.18215634665694</v>
      </c>
      <c r="B498" s="14">
        <v>68.900000000000006</v>
      </c>
    </row>
    <row r="499" spans="1:2" x14ac:dyDescent="0.3">
      <c r="A499" s="3">
        <v>468.76383440843722</v>
      </c>
      <c r="B499" s="14">
        <v>109.1</v>
      </c>
    </row>
    <row r="500" spans="1:2" x14ac:dyDescent="0.3">
      <c r="A500" s="3">
        <v>469.34547575792618</v>
      </c>
      <c r="B500" s="14">
        <v>-396.2</v>
      </c>
    </row>
    <row r="501" spans="1:2" x14ac:dyDescent="0.3">
      <c r="A501" s="3">
        <v>469.92708037894243</v>
      </c>
      <c r="B501" s="14">
        <v>42.2</v>
      </c>
    </row>
    <row r="502" spans="1:2" x14ac:dyDescent="0.3">
      <c r="A502" s="3">
        <v>470.50864825530465</v>
      </c>
      <c r="B502" s="14">
        <v>189.3</v>
      </c>
    </row>
    <row r="503" spans="1:2" x14ac:dyDescent="0.3">
      <c r="A503" s="3">
        <v>471.09017937083144</v>
      </c>
      <c r="B503" s="14">
        <v>-628.20000000000005</v>
      </c>
    </row>
    <row r="504" spans="1:2" x14ac:dyDescent="0.3">
      <c r="A504" s="3">
        <v>471.67167370934141</v>
      </c>
      <c r="B504" s="14">
        <v>-238.9</v>
      </c>
    </row>
    <row r="505" spans="1:2" x14ac:dyDescent="0.3">
      <c r="A505" s="3">
        <v>472.25313125465323</v>
      </c>
      <c r="B505" s="14">
        <v>101.5</v>
      </c>
    </row>
    <row r="506" spans="1:2" x14ac:dyDescent="0.3">
      <c r="A506" s="3">
        <v>472.83455199058551</v>
      </c>
      <c r="B506" s="14">
        <v>131.30000000000001</v>
      </c>
    </row>
    <row r="507" spans="1:2" x14ac:dyDescent="0.3">
      <c r="A507" s="3">
        <v>473.41593590095687</v>
      </c>
      <c r="B507" s="14">
        <v>-245.8</v>
      </c>
    </row>
    <row r="508" spans="1:2" x14ac:dyDescent="0.3">
      <c r="A508" s="3">
        <v>473.99728296958597</v>
      </c>
      <c r="B508" s="14">
        <v>117.7</v>
      </c>
    </row>
    <row r="509" spans="1:2" x14ac:dyDescent="0.3">
      <c r="A509" s="3">
        <v>474.57859318029142</v>
      </c>
      <c r="B509" s="14">
        <v>-374.2</v>
      </c>
    </row>
    <row r="510" spans="1:2" x14ac:dyDescent="0.3">
      <c r="A510" s="3">
        <v>475.15986651689184</v>
      </c>
      <c r="B510" s="14">
        <v>-624.29999999999995</v>
      </c>
    </row>
    <row r="511" spans="1:2" x14ac:dyDescent="0.3">
      <c r="A511" s="3">
        <v>475.74110296320583</v>
      </c>
      <c r="B511" s="14">
        <v>-552</v>
      </c>
    </row>
    <row r="512" spans="1:2" x14ac:dyDescent="0.3">
      <c r="A512" s="3">
        <v>476.32230250305213</v>
      </c>
      <c r="B512" s="14">
        <v>-668.4</v>
      </c>
    </row>
    <row r="513" spans="1:2" x14ac:dyDescent="0.3">
      <c r="A513" s="3">
        <v>476.90346512024928</v>
      </c>
      <c r="B513" s="14">
        <v>-111.8</v>
      </c>
    </row>
    <row r="514" spans="1:2" x14ac:dyDescent="0.3">
      <c r="A514" s="3">
        <v>477.48459079861595</v>
      </c>
      <c r="B514" s="14">
        <v>-65.599999999999994</v>
      </c>
    </row>
    <row r="515" spans="1:2" x14ac:dyDescent="0.3">
      <c r="A515" s="3">
        <v>478.06567952197076</v>
      </c>
      <c r="B515" s="14">
        <v>-264.39999999999998</v>
      </c>
    </row>
    <row r="516" spans="1:2" x14ac:dyDescent="0.3">
      <c r="A516" s="3">
        <v>478.64673127413232</v>
      </c>
      <c r="B516" s="14">
        <v>-221.6</v>
      </c>
    </row>
    <row r="517" spans="1:2" x14ac:dyDescent="0.3">
      <c r="A517" s="3">
        <v>479.22774603891924</v>
      </c>
      <c r="B517" s="14">
        <v>1.3</v>
      </c>
    </row>
    <row r="518" spans="1:2" x14ac:dyDescent="0.3">
      <c r="A518" s="3">
        <v>479.80872380015023</v>
      </c>
      <c r="B518" s="14">
        <v>-89.4</v>
      </c>
    </row>
    <row r="519" spans="1:2" x14ac:dyDescent="0.3">
      <c r="A519" s="3">
        <v>480.38966454164387</v>
      </c>
      <c r="B519" s="14">
        <v>-210.5</v>
      </c>
    </row>
    <row r="520" spans="1:2" x14ac:dyDescent="0.3">
      <c r="A520" s="3">
        <v>480.97056824721881</v>
      </c>
      <c r="B520" s="14">
        <v>-188.9</v>
      </c>
    </row>
    <row r="521" spans="1:2" x14ac:dyDescent="0.3">
      <c r="A521" s="3">
        <v>481.55143490069366</v>
      </c>
      <c r="B521" s="14">
        <v>194.6</v>
      </c>
    </row>
    <row r="522" spans="1:2" x14ac:dyDescent="0.3">
      <c r="A522" s="3">
        <v>482.13226448588705</v>
      </c>
      <c r="B522" s="14">
        <v>-255.3</v>
      </c>
    </row>
    <row r="523" spans="1:2" x14ac:dyDescent="0.3">
      <c r="A523" s="3">
        <v>482.71305698661763</v>
      </c>
      <c r="B523" s="14">
        <v>-523.9</v>
      </c>
    </row>
    <row r="524" spans="1:2" x14ac:dyDescent="0.3">
      <c r="A524" s="3">
        <v>483.29381238670402</v>
      </c>
      <c r="B524" s="14">
        <v>33.299999999999997</v>
      </c>
    </row>
    <row r="525" spans="1:2" x14ac:dyDescent="0.3">
      <c r="A525" s="3">
        <v>483.87453066996483</v>
      </c>
      <c r="B525" s="14">
        <v>-327.2</v>
      </c>
    </row>
    <row r="526" spans="1:2" x14ac:dyDescent="0.3">
      <c r="A526" s="3">
        <v>484.45521182021872</v>
      </c>
      <c r="B526" s="14">
        <v>-418.2</v>
      </c>
    </row>
    <row r="527" spans="1:2" x14ac:dyDescent="0.3">
      <c r="A527" s="3">
        <v>485.03585582128431</v>
      </c>
      <c r="B527" s="14">
        <v>235.8</v>
      </c>
    </row>
    <row r="528" spans="1:2" x14ac:dyDescent="0.3">
      <c r="A528" s="3">
        <v>485.61646265698022</v>
      </c>
      <c r="B528" s="14">
        <v>-593.4</v>
      </c>
    </row>
    <row r="529" spans="1:2" x14ac:dyDescent="0.3">
      <c r="A529" s="3">
        <v>486.1970323111251</v>
      </c>
      <c r="B529" s="14">
        <v>-506.9</v>
      </c>
    </row>
    <row r="530" spans="1:2" x14ac:dyDescent="0.3">
      <c r="A530" s="3">
        <v>486.77756476753757</v>
      </c>
      <c r="B530" s="14">
        <v>631.29999999999995</v>
      </c>
    </row>
    <row r="531" spans="1:2" x14ac:dyDescent="0.3">
      <c r="A531" s="3">
        <v>487.35806001003624</v>
      </c>
      <c r="B531" s="14">
        <v>182.3</v>
      </c>
    </row>
    <row r="532" spans="1:2" x14ac:dyDescent="0.3">
      <c r="A532" s="3">
        <v>487.93851802243984</v>
      </c>
      <c r="B532" s="14">
        <v>-94</v>
      </c>
    </row>
    <row r="533" spans="1:2" x14ac:dyDescent="0.3">
      <c r="A533" s="3">
        <v>488.51893878856686</v>
      </c>
      <c r="B533" s="14">
        <v>174.7</v>
      </c>
    </row>
    <row r="534" spans="1:2" x14ac:dyDescent="0.3">
      <c r="A534" s="3">
        <v>489.09932229223597</v>
      </c>
      <c r="B534" s="14">
        <v>15.1</v>
      </c>
    </row>
    <row r="535" spans="1:2" x14ac:dyDescent="0.3">
      <c r="A535" s="3">
        <v>489.6796685172659</v>
      </c>
      <c r="B535" s="14">
        <v>30.7</v>
      </c>
    </row>
    <row r="536" spans="1:2" x14ac:dyDescent="0.3">
      <c r="A536" s="3">
        <v>490.25997744747514</v>
      </c>
      <c r="B536" s="14">
        <v>-408.3</v>
      </c>
    </row>
    <row r="537" spans="1:2" x14ac:dyDescent="0.3">
      <c r="A537" s="3">
        <v>490.84024906668242</v>
      </c>
      <c r="B537" s="14">
        <v>8.1999999999999993</v>
      </c>
    </row>
    <row r="538" spans="1:2" x14ac:dyDescent="0.3">
      <c r="A538" s="3">
        <v>491.42048335870629</v>
      </c>
      <c r="B538" s="14">
        <v>-368.3</v>
      </c>
    </row>
    <row r="539" spans="1:2" x14ac:dyDescent="0.3">
      <c r="A539" s="3">
        <v>492.00068030736543</v>
      </c>
      <c r="B539" s="14">
        <v>-447.5</v>
      </c>
    </row>
    <row r="540" spans="1:2" x14ac:dyDescent="0.3">
      <c r="A540" s="3">
        <v>492.58083989647849</v>
      </c>
      <c r="B540" s="14">
        <v>-135.30000000000001</v>
      </c>
    </row>
    <row r="541" spans="1:2" x14ac:dyDescent="0.3">
      <c r="A541" s="3">
        <v>493.1609621098641</v>
      </c>
      <c r="B541" s="14">
        <v>378.7</v>
      </c>
    </row>
    <row r="542" spans="1:2" x14ac:dyDescent="0.3">
      <c r="A542" s="3">
        <v>493.74104693134086</v>
      </c>
      <c r="B542" s="14">
        <v>-539.1</v>
      </c>
    </row>
    <row r="543" spans="1:2" x14ac:dyDescent="0.3">
      <c r="A543" s="3">
        <v>494.32109434472738</v>
      </c>
      <c r="B543" s="14">
        <v>-286.8</v>
      </c>
    </row>
    <row r="544" spans="1:2" x14ac:dyDescent="0.3">
      <c r="A544" s="3">
        <v>494.90110433384234</v>
      </c>
      <c r="B544" s="14">
        <v>-615.1</v>
      </c>
    </row>
    <row r="545" spans="1:2" x14ac:dyDescent="0.3">
      <c r="A545" s="3">
        <v>495.48107688250434</v>
      </c>
      <c r="B545" s="14">
        <v>-517.79999999999995</v>
      </c>
    </row>
    <row r="546" spans="1:2" x14ac:dyDescent="0.3">
      <c r="A546" s="3">
        <v>496.06101197453199</v>
      </c>
      <c r="B546" s="14">
        <v>-195.8</v>
      </c>
    </row>
    <row r="547" spans="1:2" x14ac:dyDescent="0.3">
      <c r="A547" s="3">
        <v>496.64090959374397</v>
      </c>
      <c r="B547" s="14">
        <v>168.5</v>
      </c>
    </row>
    <row r="548" spans="1:2" x14ac:dyDescent="0.3">
      <c r="A548" s="3">
        <v>497.22076972395888</v>
      </c>
      <c r="B548" s="14">
        <v>-233.8</v>
      </c>
    </row>
    <row r="549" spans="1:2" x14ac:dyDescent="0.3">
      <c r="A549" s="3">
        <v>497.80059234899539</v>
      </c>
      <c r="B549" s="14">
        <v>246.7</v>
      </c>
    </row>
    <row r="550" spans="1:2" x14ac:dyDescent="0.3">
      <c r="A550" s="3">
        <v>498.38037745267206</v>
      </c>
      <c r="B550" s="14">
        <v>-893.1</v>
      </c>
    </row>
    <row r="551" spans="1:2" x14ac:dyDescent="0.3">
      <c r="A551" s="3">
        <v>498.96012501880762</v>
      </c>
      <c r="B551" s="14">
        <v>-575.70000000000005</v>
      </c>
    </row>
    <row r="552" spans="1:2" x14ac:dyDescent="0.3">
      <c r="A552" s="3">
        <v>499.5398350312206</v>
      </c>
      <c r="B552" s="14">
        <v>-239.8</v>
      </c>
    </row>
    <row r="553" spans="1:2" x14ac:dyDescent="0.3">
      <c r="A553" s="3">
        <v>500.11950747372964</v>
      </c>
      <c r="B553" s="14">
        <v>76.7</v>
      </c>
    </row>
    <row r="554" spans="1:2" x14ac:dyDescent="0.3">
      <c r="A554" s="3">
        <v>500.69914233015345</v>
      </c>
      <c r="B554" s="14">
        <v>-116.2</v>
      </c>
    </row>
    <row r="555" spans="1:2" x14ac:dyDescent="0.3">
      <c r="A555" s="3">
        <v>501.27873958431059</v>
      </c>
      <c r="B555" s="14">
        <v>-787</v>
      </c>
    </row>
    <row r="556" spans="1:2" x14ac:dyDescent="0.3">
      <c r="A556" s="3">
        <v>501.85829922001972</v>
      </c>
      <c r="B556" s="14">
        <v>-81.099999999999994</v>
      </c>
    </row>
    <row r="557" spans="1:2" x14ac:dyDescent="0.3">
      <c r="A557" s="3">
        <v>502.43782122109945</v>
      </c>
      <c r="B557" s="14">
        <v>443.5</v>
      </c>
    </row>
    <row r="558" spans="1:2" x14ac:dyDescent="0.3">
      <c r="A558" s="3">
        <v>503.01730557136847</v>
      </c>
      <c r="B558" s="14">
        <v>-633.5</v>
      </c>
    </row>
    <row r="559" spans="1:2" x14ac:dyDescent="0.3">
      <c r="A559" s="3">
        <v>503.59675225464531</v>
      </c>
      <c r="B559" s="14">
        <v>271.7</v>
      </c>
    </row>
    <row r="560" spans="1:2" x14ac:dyDescent="0.3">
      <c r="A560" s="3">
        <v>504.17616125474865</v>
      </c>
      <c r="B560" s="14">
        <v>170.7</v>
      </c>
    </row>
    <row r="561" spans="1:2" x14ac:dyDescent="0.3">
      <c r="A561" s="3">
        <v>504.75553255549715</v>
      </c>
      <c r="B561" s="14">
        <v>158.19999999999999</v>
      </c>
    </row>
    <row r="562" spans="1:2" x14ac:dyDescent="0.3">
      <c r="A562" s="3">
        <v>505.33486614070944</v>
      </c>
      <c r="B562" s="14">
        <v>-742.2</v>
      </c>
    </row>
    <row r="563" spans="1:2" x14ac:dyDescent="0.3">
      <c r="A563" s="3">
        <v>505.91416199420411</v>
      </c>
      <c r="B563" s="14">
        <v>285</v>
      </c>
    </row>
    <row r="564" spans="1:2" x14ac:dyDescent="0.3">
      <c r="A564" s="3">
        <v>506.49342009979978</v>
      </c>
      <c r="B564" s="14">
        <v>-428.7</v>
      </c>
    </row>
    <row r="565" spans="1:2" x14ac:dyDescent="0.3">
      <c r="A565" s="3">
        <v>507.07264044131512</v>
      </c>
      <c r="B565" s="14">
        <v>64.099999999999994</v>
      </c>
    </row>
    <row r="566" spans="1:2" x14ac:dyDescent="0.3">
      <c r="A566" s="3">
        <v>507.65182300256873</v>
      </c>
      <c r="B566" s="14">
        <v>236.3</v>
      </c>
    </row>
    <row r="567" spans="1:2" x14ac:dyDescent="0.3">
      <c r="A567" s="3">
        <v>508.2309677673793</v>
      </c>
      <c r="B567" s="14">
        <v>74.099999999999994</v>
      </c>
    </row>
    <row r="568" spans="1:2" x14ac:dyDescent="0.3">
      <c r="A568" s="3">
        <v>508.81007471956536</v>
      </c>
      <c r="B568" s="14">
        <v>-613.9</v>
      </c>
    </row>
    <row r="569" spans="1:2" x14ac:dyDescent="0.3">
      <c r="A569" s="3">
        <v>509.38914384294566</v>
      </c>
      <c r="B569" s="14">
        <v>-457.6</v>
      </c>
    </row>
    <row r="570" spans="1:2" x14ac:dyDescent="0.3">
      <c r="A570" s="3">
        <v>509.96817512133873</v>
      </c>
      <c r="B570" s="14">
        <v>-498.9</v>
      </c>
    </row>
    <row r="571" spans="1:2" x14ac:dyDescent="0.3">
      <c r="A571" s="3">
        <v>510.54716853856326</v>
      </c>
      <c r="B571" s="14">
        <v>58.3</v>
      </c>
    </row>
    <row r="572" spans="1:2" x14ac:dyDescent="0.3">
      <c r="A572" s="3">
        <v>511.12612407843784</v>
      </c>
      <c r="B572" s="14">
        <v>-645.29999999999995</v>
      </c>
    </row>
    <row r="573" spans="1:2" x14ac:dyDescent="0.3">
      <c r="A573" s="3">
        <v>511.7050417247811</v>
      </c>
      <c r="B573" s="14">
        <v>671.9</v>
      </c>
    </row>
    <row r="574" spans="1:2" x14ac:dyDescent="0.3">
      <c r="A574" s="3">
        <v>512.28392146141175</v>
      </c>
      <c r="B574" s="14">
        <v>-633.4</v>
      </c>
    </row>
    <row r="575" spans="1:2" x14ac:dyDescent="0.3">
      <c r="A575" s="3">
        <v>512.8627632721483</v>
      </c>
      <c r="B575" s="14">
        <v>-464.2</v>
      </c>
    </row>
    <row r="576" spans="1:2" x14ac:dyDescent="0.3">
      <c r="A576" s="3">
        <v>513.44156714080952</v>
      </c>
      <c r="B576" s="14">
        <v>-155</v>
      </c>
    </row>
    <row r="577" spans="1:2" x14ac:dyDescent="0.3">
      <c r="A577" s="3">
        <v>514.02033305121392</v>
      </c>
      <c r="B577" s="14">
        <v>-460.8</v>
      </c>
    </row>
    <row r="578" spans="1:2" x14ac:dyDescent="0.3">
      <c r="A578" s="3">
        <v>514.59906098718011</v>
      </c>
      <c r="B578" s="14">
        <v>-567.1</v>
      </c>
    </row>
    <row r="579" spans="1:2" x14ac:dyDescent="0.3">
      <c r="A579" s="3">
        <v>515.17775093252681</v>
      </c>
      <c r="B579" s="14">
        <v>-487.5</v>
      </c>
    </row>
    <row r="580" spans="1:2" x14ac:dyDescent="0.3">
      <c r="A580" s="3">
        <v>515.75640287107262</v>
      </c>
      <c r="B580" s="14">
        <v>-504.8</v>
      </c>
    </row>
    <row r="581" spans="1:2" x14ac:dyDescent="0.3">
      <c r="A581" s="3">
        <v>516.33501678663629</v>
      </c>
      <c r="B581" s="14">
        <v>-222.2</v>
      </c>
    </row>
    <row r="582" spans="1:2" x14ac:dyDescent="0.3">
      <c r="A582" s="3">
        <v>516.91359266303618</v>
      </c>
      <c r="B582" s="14">
        <v>177.5</v>
      </c>
    </row>
    <row r="583" spans="1:2" x14ac:dyDescent="0.3">
      <c r="A583" s="3">
        <v>517.49213048409115</v>
      </c>
      <c r="B583" s="14">
        <v>482.7</v>
      </c>
    </row>
    <row r="584" spans="1:2" x14ac:dyDescent="0.3">
      <c r="A584" s="3">
        <v>518.0706302336198</v>
      </c>
      <c r="B584" s="14">
        <v>-68.599999999999994</v>
      </c>
    </row>
    <row r="585" spans="1:2" x14ac:dyDescent="0.3">
      <c r="A585" s="3">
        <v>518.64909189544062</v>
      </c>
      <c r="B585" s="14">
        <v>-731.7</v>
      </c>
    </row>
    <row r="586" spans="1:2" x14ac:dyDescent="0.3">
      <c r="A586" s="3">
        <v>519.22751545337235</v>
      </c>
      <c r="B586" s="14">
        <v>-224.8</v>
      </c>
    </row>
    <row r="587" spans="1:2" x14ac:dyDescent="0.3">
      <c r="A587" s="3">
        <v>519.80590089123359</v>
      </c>
      <c r="B587" s="14">
        <v>-293.3</v>
      </c>
    </row>
    <row r="588" spans="1:2" x14ac:dyDescent="0.3">
      <c r="A588" s="3">
        <v>520.38424819284307</v>
      </c>
      <c r="B588" s="14">
        <v>-238.6</v>
      </c>
    </row>
    <row r="589" spans="1:2" x14ac:dyDescent="0.3">
      <c r="A589" s="3">
        <v>520.96255734201929</v>
      </c>
      <c r="B589" s="14">
        <v>-45.4</v>
      </c>
    </row>
    <row r="590" spans="1:2" x14ac:dyDescent="0.3">
      <c r="A590" s="3">
        <v>521.54082832258086</v>
      </c>
      <c r="B590" s="14">
        <v>-57.9</v>
      </c>
    </row>
    <row r="591" spans="1:2" x14ac:dyDescent="0.3">
      <c r="A591" s="3">
        <v>522.11906111834662</v>
      </c>
      <c r="B591" s="14">
        <v>-299.10000000000002</v>
      </c>
    </row>
    <row r="592" spans="1:2" x14ac:dyDescent="0.3">
      <c r="A592" s="3">
        <v>522.69725571313495</v>
      </c>
      <c r="B592" s="14">
        <v>-347.1</v>
      </c>
    </row>
    <row r="593" spans="1:2" x14ac:dyDescent="0.3">
      <c r="A593" s="3">
        <v>523.27541209076458</v>
      </c>
      <c r="B593" s="14">
        <v>-250.4</v>
      </c>
    </row>
    <row r="594" spans="1:2" x14ac:dyDescent="0.3">
      <c r="A594" s="3">
        <v>523.85353023505422</v>
      </c>
      <c r="B594" s="14">
        <v>-513.6</v>
      </c>
    </row>
    <row r="595" spans="1:2" x14ac:dyDescent="0.3">
      <c r="A595" s="3">
        <v>524.43161012982239</v>
      </c>
      <c r="B595" s="14">
        <v>-529.20000000000005</v>
      </c>
    </row>
    <row r="596" spans="1:2" x14ac:dyDescent="0.3">
      <c r="A596" s="3">
        <v>525.0096517588878</v>
      </c>
      <c r="B596" s="14">
        <v>-492</v>
      </c>
    </row>
    <row r="597" spans="1:2" x14ac:dyDescent="0.3">
      <c r="A597" s="3">
        <v>525.58765510606895</v>
      </c>
      <c r="B597" s="14">
        <v>-254.3</v>
      </c>
    </row>
    <row r="598" spans="1:2" x14ac:dyDescent="0.3">
      <c r="A598" s="3">
        <v>526.16562015518468</v>
      </c>
      <c r="B598" s="14">
        <v>54.8</v>
      </c>
    </row>
    <row r="599" spans="1:2" x14ac:dyDescent="0.3">
      <c r="A599" s="3">
        <v>526.74354689005338</v>
      </c>
      <c r="B599" s="14">
        <v>-543</v>
      </c>
    </row>
    <row r="600" spans="1:2" x14ac:dyDescent="0.3">
      <c r="A600" s="3">
        <v>527.32143529449388</v>
      </c>
      <c r="B600" s="14">
        <v>-392.6</v>
      </c>
    </row>
    <row r="601" spans="1:2" x14ac:dyDescent="0.3">
      <c r="A601" s="3">
        <v>527.89928535232468</v>
      </c>
      <c r="B601" s="14">
        <v>-665.5</v>
      </c>
    </row>
    <row r="602" spans="1:2" x14ac:dyDescent="0.3">
      <c r="A602" s="3">
        <v>528.47709704736451</v>
      </c>
      <c r="B602" s="14">
        <v>-458.7</v>
      </c>
    </row>
    <row r="603" spans="1:2" x14ac:dyDescent="0.3">
      <c r="A603" s="3">
        <v>529.05487036343197</v>
      </c>
      <c r="B603" s="14">
        <v>-224.1</v>
      </c>
    </row>
    <row r="604" spans="1:2" x14ac:dyDescent="0.3">
      <c r="A604" s="3">
        <v>529.63260528434557</v>
      </c>
      <c r="B604" s="14">
        <v>-503.1</v>
      </c>
    </row>
    <row r="605" spans="1:2" x14ac:dyDescent="0.3">
      <c r="A605" s="3">
        <v>530.21030179392415</v>
      </c>
      <c r="B605" s="14">
        <v>-443.5</v>
      </c>
    </row>
    <row r="606" spans="1:2" x14ac:dyDescent="0.3">
      <c r="A606" s="3">
        <v>530.78795987598619</v>
      </c>
      <c r="B606" s="14">
        <v>-592.9</v>
      </c>
    </row>
    <row r="607" spans="1:2" x14ac:dyDescent="0.3">
      <c r="A607" s="3">
        <v>531.36557951435032</v>
      </c>
      <c r="B607" s="14">
        <v>-504.4</v>
      </c>
    </row>
    <row r="608" spans="1:2" x14ac:dyDescent="0.3">
      <c r="A608" s="3">
        <v>531.94316069283525</v>
      </c>
      <c r="B608" s="14">
        <v>-701.6</v>
      </c>
    </row>
    <row r="609" spans="1:2" x14ac:dyDescent="0.3">
      <c r="A609" s="3">
        <v>532.5207033952596</v>
      </c>
      <c r="B609" s="14">
        <v>21.1</v>
      </c>
    </row>
    <row r="610" spans="1:2" x14ac:dyDescent="0.3">
      <c r="A610" s="3">
        <v>533.09820760544198</v>
      </c>
      <c r="B610" s="14">
        <v>-323.8</v>
      </c>
    </row>
    <row r="611" spans="1:2" x14ac:dyDescent="0.3">
      <c r="A611" s="3">
        <v>533.67567330720101</v>
      </c>
      <c r="B611" s="14">
        <v>160.4</v>
      </c>
    </row>
    <row r="612" spans="1:2" x14ac:dyDescent="0.3">
      <c r="A612" s="3">
        <v>534.25310048435529</v>
      </c>
      <c r="B612" s="14">
        <v>279.7</v>
      </c>
    </row>
    <row r="613" spans="1:2" x14ac:dyDescent="0.3">
      <c r="A613" s="3">
        <v>534.83048912072354</v>
      </c>
      <c r="B613" s="14">
        <v>1.7</v>
      </c>
    </row>
    <row r="614" spans="1:2" x14ac:dyDescent="0.3">
      <c r="A614" s="3">
        <v>535.40783920012427</v>
      </c>
      <c r="B614" s="14">
        <v>445</v>
      </c>
    </row>
    <row r="615" spans="1:2" x14ac:dyDescent="0.3">
      <c r="A615" s="3">
        <v>535.9851507063762</v>
      </c>
      <c r="B615" s="14">
        <v>-223.7</v>
      </c>
    </row>
    <row r="616" spans="1:2" x14ac:dyDescent="0.3">
      <c r="A616" s="3">
        <v>536.56242362329795</v>
      </c>
      <c r="B616" s="14">
        <v>-367.6</v>
      </c>
    </row>
    <row r="617" spans="1:2" x14ac:dyDescent="0.3">
      <c r="A617" s="3">
        <v>537.13965793470811</v>
      </c>
      <c r="B617" s="14">
        <v>-25.7</v>
      </c>
    </row>
    <row r="618" spans="1:2" x14ac:dyDescent="0.3">
      <c r="A618" s="3">
        <v>537.71685362442543</v>
      </c>
      <c r="B618" s="14">
        <v>231.1</v>
      </c>
    </row>
    <row r="619" spans="1:2" x14ac:dyDescent="0.3">
      <c r="A619" s="3">
        <v>538.29401067626839</v>
      </c>
      <c r="B619" s="14">
        <v>1295.0999999999999</v>
      </c>
    </row>
    <row r="620" spans="1:2" x14ac:dyDescent="0.3">
      <c r="A620" s="3">
        <v>538.87112907405572</v>
      </c>
      <c r="B620" s="14">
        <v>347.7</v>
      </c>
    </row>
    <row r="621" spans="1:2" x14ac:dyDescent="0.3">
      <c r="A621" s="3">
        <v>539.44820880160592</v>
      </c>
      <c r="B621" s="14">
        <v>534.6</v>
      </c>
    </row>
    <row r="622" spans="1:2" x14ac:dyDescent="0.3">
      <c r="A622" s="3">
        <v>540.02524984273771</v>
      </c>
      <c r="B622" s="14">
        <v>386.2</v>
      </c>
    </row>
    <row r="623" spans="1:2" x14ac:dyDescent="0.3">
      <c r="A623" s="3">
        <v>540.60225218126982</v>
      </c>
      <c r="B623" s="14">
        <v>166.3</v>
      </c>
    </row>
    <row r="624" spans="1:2" x14ac:dyDescent="0.3">
      <c r="A624" s="3">
        <v>541.17921580102075</v>
      </c>
      <c r="B624" s="14">
        <v>176.6</v>
      </c>
    </row>
    <row r="625" spans="1:2" x14ac:dyDescent="0.3">
      <c r="A625" s="3">
        <v>541.7561406858091</v>
      </c>
      <c r="B625" s="14">
        <v>305.7</v>
      </c>
    </row>
    <row r="626" spans="1:2" x14ac:dyDescent="0.3">
      <c r="A626" s="3">
        <v>542.33302681945361</v>
      </c>
      <c r="B626" s="14">
        <v>-4.7</v>
      </c>
    </row>
    <row r="627" spans="1:2" x14ac:dyDescent="0.3">
      <c r="A627" s="3">
        <v>542.90987418577288</v>
      </c>
      <c r="B627" s="14">
        <v>295.2</v>
      </c>
    </row>
    <row r="628" spans="1:2" x14ac:dyDescent="0.3">
      <c r="A628" s="3">
        <v>543.48668276858552</v>
      </c>
      <c r="B628" s="14">
        <v>725.9</v>
      </c>
    </row>
    <row r="629" spans="1:2" x14ac:dyDescent="0.3">
      <c r="A629" s="3">
        <v>544.06345255171004</v>
      </c>
      <c r="B629" s="14">
        <v>243.3</v>
      </c>
    </row>
    <row r="630" spans="1:2" x14ac:dyDescent="0.3">
      <c r="A630" s="3">
        <v>544.64018351896539</v>
      </c>
      <c r="B630" s="14">
        <v>266.8</v>
      </c>
    </row>
    <row r="631" spans="1:2" x14ac:dyDescent="0.3">
      <c r="A631" s="3">
        <v>545.21687565416983</v>
      </c>
      <c r="B631" s="14">
        <v>758.2</v>
      </c>
    </row>
    <row r="632" spans="1:2" x14ac:dyDescent="0.3">
      <c r="A632" s="3">
        <v>545.79352894114231</v>
      </c>
      <c r="B632" s="14">
        <v>181.5</v>
      </c>
    </row>
    <row r="633" spans="1:2" x14ac:dyDescent="0.3">
      <c r="A633" s="3">
        <v>546.37014336370123</v>
      </c>
      <c r="B633" s="14">
        <v>-79.599999999999994</v>
      </c>
    </row>
    <row r="634" spans="1:2" x14ac:dyDescent="0.3">
      <c r="A634" s="3">
        <v>546.94671890566531</v>
      </c>
      <c r="B634" s="14">
        <v>614.1</v>
      </c>
    </row>
    <row r="635" spans="1:2" x14ac:dyDescent="0.3">
      <c r="A635" s="3">
        <v>547.52325555085315</v>
      </c>
      <c r="B635" s="14">
        <v>31.7</v>
      </c>
    </row>
    <row r="636" spans="1:2" x14ac:dyDescent="0.3">
      <c r="A636" s="3">
        <v>548.09975328308349</v>
      </c>
      <c r="B636" s="14">
        <v>388.1</v>
      </c>
    </row>
    <row r="637" spans="1:2" x14ac:dyDescent="0.3">
      <c r="A637" s="3">
        <v>548.67621208617481</v>
      </c>
      <c r="B637" s="14">
        <v>140.80000000000001</v>
      </c>
    </row>
    <row r="638" spans="1:2" x14ac:dyDescent="0.3">
      <c r="A638" s="3">
        <v>549.25263194394586</v>
      </c>
      <c r="B638" s="14">
        <v>157</v>
      </c>
    </row>
    <row r="639" spans="1:2" x14ac:dyDescent="0.3">
      <c r="A639" s="3">
        <v>549.82901284021511</v>
      </c>
      <c r="B639" s="14">
        <v>330.3</v>
      </c>
    </row>
    <row r="640" spans="1:2" x14ac:dyDescent="0.3">
      <c r="A640" s="3">
        <v>550.40535475880142</v>
      </c>
      <c r="B640" s="14">
        <v>-199.7</v>
      </c>
    </row>
    <row r="641" spans="1:2" x14ac:dyDescent="0.3">
      <c r="A641" s="3">
        <v>550.98165768352328</v>
      </c>
      <c r="B641" s="14">
        <v>287.7</v>
      </c>
    </row>
    <row r="642" spans="1:2" x14ac:dyDescent="0.3">
      <c r="A642" s="3">
        <v>551.5579215981993</v>
      </c>
      <c r="B642" s="14">
        <v>382.7</v>
      </c>
    </row>
    <row r="643" spans="1:2" x14ac:dyDescent="0.3">
      <c r="A643" s="3">
        <v>552.13414648664821</v>
      </c>
      <c r="B643" s="14">
        <v>-120.5</v>
      </c>
    </row>
    <row r="644" spans="1:2" x14ac:dyDescent="0.3">
      <c r="A644" s="3">
        <v>552.71033233268849</v>
      </c>
      <c r="B644" s="14">
        <v>674.2</v>
      </c>
    </row>
    <row r="645" spans="1:2" x14ac:dyDescent="0.3">
      <c r="A645" s="3">
        <v>553.28647912013889</v>
      </c>
      <c r="B645" s="14">
        <v>690.4</v>
      </c>
    </row>
    <row r="646" spans="1:2" x14ac:dyDescent="0.3">
      <c r="A646" s="3">
        <v>553.86258683281801</v>
      </c>
      <c r="B646" s="14">
        <v>-43.1</v>
      </c>
    </row>
    <row r="647" spans="1:2" x14ac:dyDescent="0.3">
      <c r="A647" s="3">
        <v>554.43865545454446</v>
      </c>
      <c r="B647" s="14">
        <v>-383.3</v>
      </c>
    </row>
    <row r="648" spans="1:2" x14ac:dyDescent="0.3">
      <c r="A648" s="3">
        <v>555.01468496913697</v>
      </c>
      <c r="B648" s="14">
        <v>-54.1</v>
      </c>
    </row>
    <row r="649" spans="1:2" x14ac:dyDescent="0.3">
      <c r="A649" s="3">
        <v>555.59067536041402</v>
      </c>
      <c r="B649" s="14">
        <v>-19.399999999999999</v>
      </c>
    </row>
    <row r="650" spans="1:2" x14ac:dyDescent="0.3">
      <c r="A650" s="3">
        <v>556.16662661219436</v>
      </c>
      <c r="B650" s="14">
        <v>639.9</v>
      </c>
    </row>
    <row r="651" spans="1:2" x14ac:dyDescent="0.3">
      <c r="A651" s="3">
        <v>556.74253870829659</v>
      </c>
      <c r="B651" s="14">
        <v>740.4</v>
      </c>
    </row>
    <row r="652" spans="1:2" x14ac:dyDescent="0.3">
      <c r="A652" s="3">
        <v>557.31841163253921</v>
      </c>
      <c r="B652" s="14">
        <v>-431.3</v>
      </c>
    </row>
    <row r="653" spans="1:2" x14ac:dyDescent="0.3">
      <c r="A653" s="3">
        <v>557.89424536874105</v>
      </c>
      <c r="B653" s="14">
        <v>-745.9</v>
      </c>
    </row>
    <row r="654" spans="1:2" x14ac:dyDescent="0.3">
      <c r="A654" s="3">
        <v>558.47003990072062</v>
      </c>
      <c r="B654" s="14">
        <v>610.5</v>
      </c>
    </row>
    <row r="655" spans="1:2" x14ac:dyDescent="0.3">
      <c r="A655" s="3">
        <v>559.04579521229664</v>
      </c>
      <c r="B655" s="14">
        <v>-645.4</v>
      </c>
    </row>
    <row r="656" spans="1:2" x14ac:dyDescent="0.3">
      <c r="A656" s="3">
        <v>559.6215112872876</v>
      </c>
      <c r="B656" s="14">
        <v>-189.2</v>
      </c>
    </row>
    <row r="657" spans="1:2" x14ac:dyDescent="0.3">
      <c r="A657" s="3">
        <v>560.19718810951235</v>
      </c>
      <c r="B657" s="14">
        <v>-408.4</v>
      </c>
    </row>
    <row r="658" spans="1:2" x14ac:dyDescent="0.3">
      <c r="A658" s="3">
        <v>560.77282566278927</v>
      </c>
      <c r="B658" s="14">
        <v>-352.6</v>
      </c>
    </row>
    <row r="659" spans="1:2" x14ac:dyDescent="0.3">
      <c r="A659" s="3">
        <v>561.34842393093709</v>
      </c>
      <c r="B659" s="14">
        <v>-181.9</v>
      </c>
    </row>
    <row r="660" spans="1:2" x14ac:dyDescent="0.3">
      <c r="A660" s="3">
        <v>561.92398289777452</v>
      </c>
      <c r="B660" s="14">
        <v>-902.2</v>
      </c>
    </row>
    <row r="661" spans="1:2" x14ac:dyDescent="0.3">
      <c r="A661" s="3">
        <v>562.49950254712019</v>
      </c>
      <c r="B661" s="14">
        <v>-588</v>
      </c>
    </row>
    <row r="662" spans="1:2" x14ac:dyDescent="0.3">
      <c r="A662" s="3">
        <v>563.07498286279258</v>
      </c>
      <c r="B662" s="14">
        <v>-161.6</v>
      </c>
    </row>
    <row r="663" spans="1:2" x14ac:dyDescent="0.3">
      <c r="A663" s="3">
        <v>563.65042382861031</v>
      </c>
      <c r="B663" s="14">
        <v>1.1000000000000001</v>
      </c>
    </row>
    <row r="664" spans="1:2" x14ac:dyDescent="0.3">
      <c r="A664" s="3">
        <v>564.22582542839223</v>
      </c>
      <c r="B664" s="14">
        <v>100.5</v>
      </c>
    </row>
    <row r="665" spans="1:2" x14ac:dyDescent="0.3">
      <c r="A665" s="3">
        <v>564.80118764595693</v>
      </c>
      <c r="B665" s="14">
        <v>43.8</v>
      </c>
    </row>
    <row r="666" spans="1:2" x14ac:dyDescent="0.3">
      <c r="A666" s="3">
        <v>565.37651046512281</v>
      </c>
      <c r="B666" s="14">
        <v>-775</v>
      </c>
    </row>
    <row r="667" spans="1:2" x14ac:dyDescent="0.3">
      <c r="A667" s="3">
        <v>565.95179386970869</v>
      </c>
      <c r="B667" s="14">
        <v>-775.1</v>
      </c>
    </row>
    <row r="668" spans="1:2" x14ac:dyDescent="0.3">
      <c r="A668" s="3">
        <v>566.52703784353321</v>
      </c>
      <c r="B668" s="14">
        <v>-309.10000000000002</v>
      </c>
    </row>
    <row r="669" spans="1:2" x14ac:dyDescent="0.3">
      <c r="A669" s="3">
        <v>567.10224237041484</v>
      </c>
      <c r="B669" s="14">
        <v>116.3</v>
      </c>
    </row>
    <row r="670" spans="1:2" x14ac:dyDescent="0.3">
      <c r="A670" s="3">
        <v>567.67740743417244</v>
      </c>
      <c r="B670" s="14">
        <v>-733.2</v>
      </c>
    </row>
    <row r="671" spans="1:2" x14ac:dyDescent="0.3">
      <c r="A671" s="3">
        <v>568.25253301862449</v>
      </c>
      <c r="B671" s="14">
        <v>-424.7</v>
      </c>
    </row>
    <row r="672" spans="1:2" x14ac:dyDescent="0.3">
      <c r="A672" s="3">
        <v>568.82761910758961</v>
      </c>
      <c r="B672" s="14">
        <v>-492.1</v>
      </c>
    </row>
    <row r="673" spans="1:2" x14ac:dyDescent="0.3">
      <c r="A673" s="3">
        <v>569.40266568488653</v>
      </c>
      <c r="B673" s="14">
        <v>-20.5</v>
      </c>
    </row>
    <row r="674" spans="1:2" x14ac:dyDescent="0.3">
      <c r="A674" s="3">
        <v>569.97767273433374</v>
      </c>
      <c r="B674" s="14">
        <v>-177.4</v>
      </c>
    </row>
    <row r="675" spans="1:2" x14ac:dyDescent="0.3">
      <c r="A675" s="3">
        <v>570.55264023974996</v>
      </c>
      <c r="B675" s="14">
        <v>-538.20000000000005</v>
      </c>
    </row>
    <row r="676" spans="1:2" x14ac:dyDescent="0.3">
      <c r="A676" s="3">
        <v>571.12756818495393</v>
      </c>
      <c r="B676" s="14">
        <v>-405.4</v>
      </c>
    </row>
    <row r="677" spans="1:2" x14ac:dyDescent="0.3">
      <c r="A677" s="3">
        <v>571.70245655376402</v>
      </c>
      <c r="B677" s="14">
        <v>370.5</v>
      </c>
    </row>
    <row r="678" spans="1:2" x14ac:dyDescent="0.3">
      <c r="A678" s="3">
        <v>572.27730532999908</v>
      </c>
      <c r="B678" s="14">
        <v>921.4</v>
      </c>
    </row>
    <row r="679" spans="1:2" x14ac:dyDescent="0.3">
      <c r="A679" s="3">
        <v>572.85211449747771</v>
      </c>
      <c r="B679" s="14">
        <v>735.1</v>
      </c>
    </row>
    <row r="680" spans="1:2" x14ac:dyDescent="0.3">
      <c r="A680" s="3">
        <v>573.42688404001842</v>
      </c>
      <c r="B680" s="14">
        <v>831.3</v>
      </c>
    </row>
    <row r="681" spans="1:2" x14ac:dyDescent="0.3">
      <c r="A681" s="3">
        <v>574.00161394143993</v>
      </c>
      <c r="B681" s="14">
        <v>1749.7</v>
      </c>
    </row>
    <row r="682" spans="1:2" x14ac:dyDescent="0.3">
      <c r="A682" s="3">
        <v>574.57630418556084</v>
      </c>
      <c r="B682" s="14">
        <v>1645.5</v>
      </c>
    </row>
    <row r="683" spans="1:2" x14ac:dyDescent="0.3">
      <c r="A683" s="3">
        <v>575.15095475619978</v>
      </c>
      <c r="B683" s="14">
        <v>2201.1999999999998</v>
      </c>
    </row>
    <row r="684" spans="1:2" x14ac:dyDescent="0.3">
      <c r="A684" s="3">
        <v>575.72556563717546</v>
      </c>
      <c r="B684" s="14">
        <v>1747.2</v>
      </c>
    </row>
    <row r="685" spans="1:2" x14ac:dyDescent="0.3">
      <c r="A685" s="3">
        <v>576.30013681230639</v>
      </c>
      <c r="B685" s="14">
        <v>1823.7</v>
      </c>
    </row>
    <row r="686" spans="1:2" x14ac:dyDescent="0.3">
      <c r="A686" s="3">
        <v>576.87466826541129</v>
      </c>
      <c r="B686" s="14">
        <v>2232.1999999999998</v>
      </c>
    </row>
    <row r="687" spans="1:2" x14ac:dyDescent="0.3">
      <c r="A687" s="3">
        <v>577.44915998030876</v>
      </c>
      <c r="B687" s="14">
        <v>2328.6</v>
      </c>
    </row>
    <row r="688" spans="1:2" x14ac:dyDescent="0.3">
      <c r="A688" s="3">
        <v>578.02361194081743</v>
      </c>
      <c r="B688" s="14">
        <v>1988.8</v>
      </c>
    </row>
    <row r="689" spans="1:2" x14ac:dyDescent="0.3">
      <c r="A689" s="3">
        <v>578.5980241307559</v>
      </c>
      <c r="B689" s="14">
        <v>3069.2</v>
      </c>
    </row>
    <row r="690" spans="1:2" x14ac:dyDescent="0.3">
      <c r="A690" s="3">
        <v>579.1723965339429</v>
      </c>
      <c r="B690" s="14">
        <v>3117.4</v>
      </c>
    </row>
    <row r="691" spans="1:2" x14ac:dyDescent="0.3">
      <c r="A691" s="3">
        <v>579.74672913419693</v>
      </c>
      <c r="B691" s="14">
        <v>2238.1</v>
      </c>
    </row>
    <row r="692" spans="1:2" x14ac:dyDescent="0.3">
      <c r="A692" s="3">
        <v>580.3210219153367</v>
      </c>
      <c r="B692" s="14">
        <v>2544.1999999999998</v>
      </c>
    </row>
    <row r="693" spans="1:2" x14ac:dyDescent="0.3">
      <c r="A693" s="3">
        <v>580.89527486118084</v>
      </c>
      <c r="B693" s="14">
        <v>2579.4</v>
      </c>
    </row>
    <row r="694" spans="1:2" x14ac:dyDescent="0.3">
      <c r="A694" s="3">
        <v>581.46948795554795</v>
      </c>
      <c r="B694" s="14">
        <v>2316.5</v>
      </c>
    </row>
    <row r="695" spans="1:2" x14ac:dyDescent="0.3">
      <c r="A695" s="3">
        <v>582.04366118225664</v>
      </c>
      <c r="B695" s="14">
        <v>3308.9</v>
      </c>
    </row>
    <row r="696" spans="1:2" x14ac:dyDescent="0.3">
      <c r="A696" s="3">
        <v>582.61779452512553</v>
      </c>
      <c r="B696" s="14">
        <v>2090.6</v>
      </c>
    </row>
    <row r="697" spans="1:2" x14ac:dyDescent="0.3">
      <c r="A697" s="3">
        <v>583.19188796797334</v>
      </c>
      <c r="B697" s="14">
        <v>2794.7</v>
      </c>
    </row>
    <row r="698" spans="1:2" x14ac:dyDescent="0.3">
      <c r="A698" s="3">
        <v>583.76594149461869</v>
      </c>
      <c r="B698" s="14">
        <v>2743</v>
      </c>
    </row>
    <row r="699" spans="1:2" x14ac:dyDescent="0.3">
      <c r="A699" s="3">
        <v>584.33995508888017</v>
      </c>
      <c r="B699" s="14">
        <v>3235.9</v>
      </c>
    </row>
    <row r="700" spans="1:2" x14ac:dyDescent="0.3">
      <c r="A700" s="3">
        <v>584.9139287345763</v>
      </c>
      <c r="B700" s="14">
        <v>2899.1</v>
      </c>
    </row>
    <row r="701" spans="1:2" x14ac:dyDescent="0.3">
      <c r="A701" s="3">
        <v>585.48786241552591</v>
      </c>
      <c r="B701" s="14">
        <v>2782.5</v>
      </c>
    </row>
    <row r="702" spans="1:2" x14ac:dyDescent="0.3">
      <c r="A702" s="3">
        <v>586.06175611554761</v>
      </c>
      <c r="B702" s="14">
        <v>3008.3</v>
      </c>
    </row>
    <row r="703" spans="1:2" x14ac:dyDescent="0.3">
      <c r="A703" s="3">
        <v>586.6356098184599</v>
      </c>
      <c r="B703" s="14">
        <v>3057.3</v>
      </c>
    </row>
    <row r="704" spans="1:2" x14ac:dyDescent="0.3">
      <c r="A704" s="3">
        <v>587.2094235080815</v>
      </c>
      <c r="B704" s="14">
        <v>3458.1</v>
      </c>
    </row>
    <row r="705" spans="1:2" x14ac:dyDescent="0.3">
      <c r="A705" s="3">
        <v>587.78319716823091</v>
      </c>
      <c r="B705" s="14">
        <v>2439.6999999999998</v>
      </c>
    </row>
    <row r="706" spans="1:2" x14ac:dyDescent="0.3">
      <c r="A706" s="3">
        <v>588.35693078272698</v>
      </c>
      <c r="B706" s="14">
        <v>2666.4</v>
      </c>
    </row>
    <row r="707" spans="1:2" x14ac:dyDescent="0.3">
      <c r="A707" s="3">
        <v>588.93062433538819</v>
      </c>
      <c r="B707" s="14">
        <v>2891.6</v>
      </c>
    </row>
    <row r="708" spans="1:2" x14ac:dyDescent="0.3">
      <c r="A708" s="3">
        <v>589.50427781003316</v>
      </c>
      <c r="B708" s="14">
        <v>2516.3000000000002</v>
      </c>
    </row>
    <row r="709" spans="1:2" x14ac:dyDescent="0.3">
      <c r="A709" s="3">
        <v>590.07789119048061</v>
      </c>
      <c r="B709" s="14">
        <v>3340.4</v>
      </c>
    </row>
    <row r="710" spans="1:2" x14ac:dyDescent="0.3">
      <c r="A710" s="3">
        <v>590.65146446054916</v>
      </c>
      <c r="B710" s="14">
        <v>2489</v>
      </c>
    </row>
    <row r="711" spans="1:2" x14ac:dyDescent="0.3">
      <c r="A711" s="3">
        <v>591.22499760405742</v>
      </c>
      <c r="B711" s="14">
        <v>2884.6</v>
      </c>
    </row>
    <row r="712" spans="1:2" x14ac:dyDescent="0.3">
      <c r="A712" s="3">
        <v>591.798490604824</v>
      </c>
      <c r="B712" s="14">
        <v>2130.6999999999998</v>
      </c>
    </row>
    <row r="713" spans="1:2" x14ac:dyDescent="0.3">
      <c r="A713" s="3">
        <v>592.3719434466675</v>
      </c>
      <c r="B713" s="14">
        <v>2307.3000000000002</v>
      </c>
    </row>
    <row r="714" spans="1:2" x14ac:dyDescent="0.3">
      <c r="A714" s="3">
        <v>592.94535611340655</v>
      </c>
      <c r="B714" s="14">
        <v>2824.1</v>
      </c>
    </row>
    <row r="715" spans="1:2" x14ac:dyDescent="0.3">
      <c r="A715" s="3">
        <v>593.51872858885986</v>
      </c>
      <c r="B715" s="14">
        <v>2652</v>
      </c>
    </row>
    <row r="716" spans="1:2" x14ac:dyDescent="0.3">
      <c r="A716" s="3">
        <v>594.09206085684605</v>
      </c>
      <c r="B716" s="14">
        <v>2715.9</v>
      </c>
    </row>
    <row r="717" spans="1:2" x14ac:dyDescent="0.3">
      <c r="A717" s="3">
        <v>594.66535290118372</v>
      </c>
      <c r="B717" s="14">
        <v>3096.9</v>
      </c>
    </row>
    <row r="718" spans="1:2" x14ac:dyDescent="0.3">
      <c r="A718" s="3">
        <v>595.23860470569139</v>
      </c>
      <c r="B718" s="14">
        <v>3207.1</v>
      </c>
    </row>
    <row r="719" spans="1:2" x14ac:dyDescent="0.3">
      <c r="A719" s="3">
        <v>595.81181625418787</v>
      </c>
      <c r="B719" s="14">
        <v>2992.6</v>
      </c>
    </row>
    <row r="720" spans="1:2" x14ac:dyDescent="0.3">
      <c r="A720" s="3">
        <v>596.3849875304918</v>
      </c>
      <c r="B720" s="14">
        <v>2702.4</v>
      </c>
    </row>
    <row r="721" spans="1:2" x14ac:dyDescent="0.3">
      <c r="A721" s="3">
        <v>596.95811851842166</v>
      </c>
      <c r="B721" s="14">
        <v>2857.3</v>
      </c>
    </row>
    <row r="722" spans="1:2" x14ac:dyDescent="0.3">
      <c r="A722" s="3">
        <v>597.53120920179617</v>
      </c>
      <c r="B722" s="14">
        <v>2487.1</v>
      </c>
    </row>
    <row r="723" spans="1:2" x14ac:dyDescent="0.3">
      <c r="A723" s="3">
        <v>598.10425956443396</v>
      </c>
      <c r="B723" s="14">
        <v>2434.1</v>
      </c>
    </row>
    <row r="724" spans="1:2" x14ac:dyDescent="0.3">
      <c r="A724" s="3">
        <v>598.67726959015363</v>
      </c>
      <c r="B724" s="14">
        <v>2290.3000000000002</v>
      </c>
    </row>
    <row r="725" spans="1:2" x14ac:dyDescent="0.3">
      <c r="A725" s="3">
        <v>599.25023926277379</v>
      </c>
      <c r="B725" s="14">
        <v>2777.2</v>
      </c>
    </row>
    <row r="726" spans="1:2" x14ac:dyDescent="0.3">
      <c r="A726" s="3">
        <v>599.82316856611317</v>
      </c>
      <c r="B726" s="14">
        <v>3207.9</v>
      </c>
    </row>
    <row r="727" spans="1:2" x14ac:dyDescent="0.3">
      <c r="A727" s="3">
        <v>600.39605748399026</v>
      </c>
      <c r="B727" s="14">
        <v>3960</v>
      </c>
    </row>
    <row r="728" spans="1:2" x14ac:dyDescent="0.3">
      <c r="A728" s="3">
        <v>600.9689060002238</v>
      </c>
      <c r="B728" s="14">
        <v>3044.8</v>
      </c>
    </row>
    <row r="729" spans="1:2" x14ac:dyDescent="0.3">
      <c r="A729" s="3">
        <v>601.54171409863238</v>
      </c>
      <c r="B729" s="14">
        <v>3249.3</v>
      </c>
    </row>
    <row r="730" spans="1:2" x14ac:dyDescent="0.3">
      <c r="A730" s="3">
        <v>602.11448176303463</v>
      </c>
      <c r="B730" s="14">
        <v>3152.3</v>
      </c>
    </row>
    <row r="731" spans="1:2" x14ac:dyDescent="0.3">
      <c r="A731" s="3">
        <v>602.68720897724916</v>
      </c>
      <c r="B731" s="14">
        <v>3680.6</v>
      </c>
    </row>
    <row r="732" spans="1:2" x14ac:dyDescent="0.3">
      <c r="A732" s="3">
        <v>603.25989572509468</v>
      </c>
      <c r="B732" s="14">
        <v>2860.9</v>
      </c>
    </row>
    <row r="733" spans="1:2" x14ac:dyDescent="0.3">
      <c r="A733" s="3">
        <v>603.83254199038981</v>
      </c>
      <c r="B733" s="14">
        <v>2507.9</v>
      </c>
    </row>
    <row r="734" spans="1:2" x14ac:dyDescent="0.3">
      <c r="A734" s="3">
        <v>604.40514775695306</v>
      </c>
      <c r="B734" s="14">
        <v>3618.2</v>
      </c>
    </row>
    <row r="735" spans="1:2" x14ac:dyDescent="0.3">
      <c r="A735" s="3">
        <v>604.97771300860313</v>
      </c>
      <c r="B735" s="14">
        <v>3832.7</v>
      </c>
    </row>
    <row r="736" spans="1:2" x14ac:dyDescent="0.3">
      <c r="A736" s="3">
        <v>605.55023772915865</v>
      </c>
      <c r="B736" s="14">
        <v>3556.8</v>
      </c>
    </row>
    <row r="737" spans="1:2" x14ac:dyDescent="0.3">
      <c r="A737" s="3">
        <v>606.12272190243834</v>
      </c>
      <c r="B737" s="14">
        <v>3625.9</v>
      </c>
    </row>
    <row r="738" spans="1:2" x14ac:dyDescent="0.3">
      <c r="A738" s="3">
        <v>606.6951655122607</v>
      </c>
      <c r="B738" s="14">
        <v>3514.7</v>
      </c>
    </row>
    <row r="739" spans="1:2" x14ac:dyDescent="0.3">
      <c r="A739" s="3">
        <v>607.26756854244445</v>
      </c>
      <c r="B739" s="14">
        <v>3197.6</v>
      </c>
    </row>
    <row r="740" spans="1:2" x14ac:dyDescent="0.3">
      <c r="A740" s="3">
        <v>607.83993097680809</v>
      </c>
      <c r="B740" s="14">
        <v>2660.2</v>
      </c>
    </row>
    <row r="741" spans="1:2" x14ac:dyDescent="0.3">
      <c r="A741" s="3">
        <v>608.41225279917046</v>
      </c>
      <c r="B741" s="14">
        <v>2909.9</v>
      </c>
    </row>
    <row r="742" spans="1:2" x14ac:dyDescent="0.3">
      <c r="A742" s="3">
        <v>608.98453399334994</v>
      </c>
      <c r="B742" s="14">
        <v>1784.6</v>
      </c>
    </row>
    <row r="743" spans="1:2" x14ac:dyDescent="0.3">
      <c r="A743" s="3">
        <v>609.55677454316537</v>
      </c>
      <c r="B743" s="14">
        <v>1872.4</v>
      </c>
    </row>
    <row r="744" spans="1:2" x14ac:dyDescent="0.3">
      <c r="A744" s="3">
        <v>610.12897443243526</v>
      </c>
      <c r="B744" s="14">
        <v>1903.8</v>
      </c>
    </row>
    <row r="745" spans="1:2" x14ac:dyDescent="0.3">
      <c r="A745" s="3">
        <v>610.70113364497831</v>
      </c>
      <c r="B745" s="14">
        <v>1844.7</v>
      </c>
    </row>
    <row r="746" spans="1:2" x14ac:dyDescent="0.3">
      <c r="A746" s="3">
        <v>611.27325216461315</v>
      </c>
      <c r="B746" s="14">
        <v>2403.1</v>
      </c>
    </row>
    <row r="747" spans="1:2" x14ac:dyDescent="0.3">
      <c r="A747" s="3">
        <v>611.84532997515839</v>
      </c>
      <c r="B747" s="14">
        <v>2317.9</v>
      </c>
    </row>
    <row r="748" spans="1:2" x14ac:dyDescent="0.3">
      <c r="A748" s="3">
        <v>612.41736706043264</v>
      </c>
      <c r="B748" s="14">
        <v>1365.5</v>
      </c>
    </row>
    <row r="749" spans="1:2" x14ac:dyDescent="0.3">
      <c r="A749" s="3">
        <v>612.9893634042545</v>
      </c>
      <c r="B749" s="14">
        <v>1000.5</v>
      </c>
    </row>
    <row r="750" spans="1:2" x14ac:dyDescent="0.3">
      <c r="A750" s="3">
        <v>613.5613189904426</v>
      </c>
      <c r="B750" s="14">
        <v>731.1</v>
      </c>
    </row>
    <row r="751" spans="1:2" x14ac:dyDescent="0.3">
      <c r="A751" s="3">
        <v>614.13323380281577</v>
      </c>
      <c r="B751" s="14">
        <v>769.2</v>
      </c>
    </row>
    <row r="752" spans="1:2" x14ac:dyDescent="0.3">
      <c r="A752" s="3">
        <v>614.70510782519239</v>
      </c>
      <c r="B752" s="14">
        <v>1031</v>
      </c>
    </row>
    <row r="753" spans="1:2" x14ac:dyDescent="0.3">
      <c r="A753" s="3">
        <v>615.27694104139118</v>
      </c>
      <c r="B753" s="14">
        <v>426.8</v>
      </c>
    </row>
    <row r="754" spans="1:2" x14ac:dyDescent="0.3">
      <c r="A754" s="3">
        <v>615.84873343523077</v>
      </c>
      <c r="B754" s="14">
        <v>942.1</v>
      </c>
    </row>
    <row r="755" spans="1:2" x14ac:dyDescent="0.3">
      <c r="A755" s="3">
        <v>616.42048499052976</v>
      </c>
      <c r="B755" s="14">
        <v>545.79999999999995</v>
      </c>
    </row>
    <row r="756" spans="1:2" x14ac:dyDescent="0.3">
      <c r="A756" s="3">
        <v>616.99219569110687</v>
      </c>
      <c r="B756" s="14">
        <v>710.9</v>
      </c>
    </row>
    <row r="757" spans="1:2" x14ac:dyDescent="0.3">
      <c r="A757" s="3">
        <v>617.56386552078072</v>
      </c>
      <c r="B757" s="14">
        <v>506.4</v>
      </c>
    </row>
    <row r="758" spans="1:2" x14ac:dyDescent="0.3">
      <c r="A758" s="3">
        <v>618.13549446336992</v>
      </c>
      <c r="B758" s="14">
        <v>638.6</v>
      </c>
    </row>
    <row r="759" spans="1:2" x14ac:dyDescent="0.3">
      <c r="A759" s="3">
        <v>618.70708250269297</v>
      </c>
      <c r="B759" s="14">
        <v>1242.5</v>
      </c>
    </row>
    <row r="760" spans="1:2" x14ac:dyDescent="0.3">
      <c r="A760" s="3">
        <v>619.2786296225687</v>
      </c>
      <c r="B760" s="14">
        <v>493.9</v>
      </c>
    </row>
    <row r="761" spans="1:2" x14ac:dyDescent="0.3">
      <c r="A761" s="3">
        <v>619.85013580681562</v>
      </c>
      <c r="B761" s="14">
        <v>504</v>
      </c>
    </row>
    <row r="762" spans="1:2" x14ac:dyDescent="0.3">
      <c r="A762" s="3">
        <v>620.42160103925232</v>
      </c>
      <c r="B762" s="14">
        <v>533</v>
      </c>
    </row>
    <row r="763" spans="1:2" x14ac:dyDescent="0.3">
      <c r="A763" s="3">
        <v>620.99302530369755</v>
      </c>
      <c r="B763" s="14">
        <v>69.599999999999994</v>
      </c>
    </row>
    <row r="764" spans="1:2" x14ac:dyDescent="0.3">
      <c r="A764" s="3">
        <v>621.56440858396991</v>
      </c>
      <c r="B764" s="14">
        <v>546.5</v>
      </c>
    </row>
    <row r="765" spans="1:2" x14ac:dyDescent="0.3">
      <c r="A765" s="3">
        <v>622.13575086388801</v>
      </c>
      <c r="B765" s="14">
        <v>406.4</v>
      </c>
    </row>
    <row r="766" spans="1:2" x14ac:dyDescent="0.3">
      <c r="A766" s="3">
        <v>622.70705212727046</v>
      </c>
      <c r="B766" s="14">
        <v>128.19999999999999</v>
      </c>
    </row>
    <row r="767" spans="1:2" x14ac:dyDescent="0.3">
      <c r="A767" s="3">
        <v>623.27831235793587</v>
      </c>
      <c r="B767" s="14">
        <v>1037.9000000000001</v>
      </c>
    </row>
    <row r="768" spans="1:2" x14ac:dyDescent="0.3">
      <c r="A768" s="3">
        <v>623.84953153970298</v>
      </c>
      <c r="B768" s="14">
        <v>870.4</v>
      </c>
    </row>
    <row r="769" spans="1:2" x14ac:dyDescent="0.3">
      <c r="A769" s="3">
        <v>624.42070965639039</v>
      </c>
      <c r="B769" s="14">
        <v>966.7</v>
      </c>
    </row>
    <row r="770" spans="1:2" x14ac:dyDescent="0.3">
      <c r="A770" s="3">
        <v>624.99184669181659</v>
      </c>
      <c r="B770" s="14">
        <v>781.3</v>
      </c>
    </row>
    <row r="771" spans="1:2" x14ac:dyDescent="0.3">
      <c r="A771" s="3">
        <v>625.56294262980032</v>
      </c>
      <c r="B771" s="14">
        <v>-104.2</v>
      </c>
    </row>
    <row r="772" spans="1:2" x14ac:dyDescent="0.3">
      <c r="A772" s="3">
        <v>626.13399745416029</v>
      </c>
      <c r="B772" s="14">
        <v>813.5</v>
      </c>
    </row>
    <row r="773" spans="1:2" x14ac:dyDescent="0.3">
      <c r="A773" s="3">
        <v>626.70501114871502</v>
      </c>
      <c r="B773" s="14">
        <v>372.3</v>
      </c>
    </row>
    <row r="774" spans="1:2" x14ac:dyDescent="0.3">
      <c r="A774" s="3">
        <v>627.2759836972831</v>
      </c>
      <c r="B774" s="14">
        <v>393.6</v>
      </c>
    </row>
    <row r="775" spans="1:2" x14ac:dyDescent="0.3">
      <c r="A775" s="3">
        <v>627.84691508368326</v>
      </c>
      <c r="B775" s="14">
        <v>519.29999999999995</v>
      </c>
    </row>
    <row r="776" spans="1:2" x14ac:dyDescent="0.3">
      <c r="A776" s="3">
        <v>628.41780529173411</v>
      </c>
      <c r="B776" s="14">
        <v>593.4</v>
      </c>
    </row>
    <row r="777" spans="1:2" x14ac:dyDescent="0.3">
      <c r="A777" s="3">
        <v>628.98865430525427</v>
      </c>
      <c r="B777" s="14">
        <v>247.6</v>
      </c>
    </row>
    <row r="778" spans="1:2" x14ac:dyDescent="0.3">
      <c r="A778" s="3">
        <v>629.55946210806235</v>
      </c>
      <c r="B778" s="14">
        <v>906.6</v>
      </c>
    </row>
    <row r="779" spans="1:2" x14ac:dyDescent="0.3">
      <c r="A779" s="3">
        <v>630.13022868397695</v>
      </c>
      <c r="B779" s="14">
        <v>1478.7</v>
      </c>
    </row>
    <row r="780" spans="1:2" x14ac:dyDescent="0.3">
      <c r="A780" s="3">
        <v>630.70095401681681</v>
      </c>
      <c r="B780" s="14">
        <v>1265.9000000000001</v>
      </c>
    </row>
    <row r="781" spans="1:2" x14ac:dyDescent="0.3">
      <c r="A781" s="3">
        <v>631.27163809040053</v>
      </c>
      <c r="B781" s="14">
        <v>1330.8</v>
      </c>
    </row>
    <row r="782" spans="1:2" x14ac:dyDescent="0.3">
      <c r="A782" s="3">
        <v>631.84228088854661</v>
      </c>
      <c r="B782" s="14">
        <v>928.2</v>
      </c>
    </row>
    <row r="783" spans="1:2" x14ac:dyDescent="0.3">
      <c r="A783" s="3">
        <v>632.41288239507389</v>
      </c>
      <c r="B783" s="14">
        <v>1019.2</v>
      </c>
    </row>
    <row r="784" spans="1:2" x14ac:dyDescent="0.3">
      <c r="A784" s="3">
        <v>632.98344259380076</v>
      </c>
      <c r="B784" s="14">
        <v>843.2</v>
      </c>
    </row>
    <row r="785" spans="1:2" x14ac:dyDescent="0.3">
      <c r="A785" s="3">
        <v>633.55396146854605</v>
      </c>
      <c r="B785" s="14">
        <v>822.5</v>
      </c>
    </row>
    <row r="786" spans="1:2" x14ac:dyDescent="0.3">
      <c r="A786" s="3">
        <v>634.12443900312837</v>
      </c>
      <c r="B786" s="14">
        <v>1040.8</v>
      </c>
    </row>
    <row r="787" spans="1:2" x14ac:dyDescent="0.3">
      <c r="A787" s="3">
        <v>634.69487518136623</v>
      </c>
      <c r="B787" s="14">
        <v>1358.4</v>
      </c>
    </row>
    <row r="788" spans="1:2" x14ac:dyDescent="0.3">
      <c r="A788" s="3">
        <v>635.26526998707834</v>
      </c>
      <c r="B788" s="14">
        <v>879.1</v>
      </c>
    </row>
    <row r="789" spans="1:2" x14ac:dyDescent="0.3">
      <c r="A789" s="3">
        <v>635.83562340408332</v>
      </c>
      <c r="B789" s="14">
        <v>996.2</v>
      </c>
    </row>
    <row r="790" spans="1:2" x14ac:dyDescent="0.3">
      <c r="A790" s="3">
        <v>636.4059354161999</v>
      </c>
      <c r="B790" s="14">
        <v>1530.3</v>
      </c>
    </row>
    <row r="791" spans="1:2" x14ac:dyDescent="0.3">
      <c r="A791" s="3">
        <v>636.97620600724645</v>
      </c>
      <c r="B791" s="14">
        <v>1804.1</v>
      </c>
    </row>
    <row r="792" spans="1:2" x14ac:dyDescent="0.3">
      <c r="A792" s="3">
        <v>637.54643516104181</v>
      </c>
      <c r="B792" s="14">
        <v>1717.7</v>
      </c>
    </row>
    <row r="793" spans="1:2" x14ac:dyDescent="0.3">
      <c r="A793" s="3">
        <v>638.11662286140461</v>
      </c>
      <c r="B793" s="14">
        <v>1930.6</v>
      </c>
    </row>
    <row r="794" spans="1:2" x14ac:dyDescent="0.3">
      <c r="A794" s="3">
        <v>638.68676909215344</v>
      </c>
      <c r="B794" s="14">
        <v>1620.7</v>
      </c>
    </row>
    <row r="795" spans="1:2" x14ac:dyDescent="0.3">
      <c r="A795" s="3">
        <v>639.25687383710692</v>
      </c>
      <c r="B795" s="14">
        <v>2014.2</v>
      </c>
    </row>
    <row r="796" spans="1:2" x14ac:dyDescent="0.3">
      <c r="A796" s="3">
        <v>639.82693708008367</v>
      </c>
      <c r="B796" s="14">
        <v>976.5</v>
      </c>
    </row>
    <row r="797" spans="1:2" x14ac:dyDescent="0.3">
      <c r="A797" s="3">
        <v>640.39695880490228</v>
      </c>
      <c r="B797" s="14">
        <v>2188</v>
      </c>
    </row>
    <row r="798" spans="1:2" x14ac:dyDescent="0.3">
      <c r="A798" s="3">
        <v>640.9669389953815</v>
      </c>
      <c r="B798" s="14">
        <v>1547.4</v>
      </c>
    </row>
    <row r="799" spans="1:2" x14ac:dyDescent="0.3">
      <c r="A799" s="3">
        <v>641.53687763533981</v>
      </c>
      <c r="B799" s="14">
        <v>1297.2</v>
      </c>
    </row>
    <row r="800" spans="1:2" x14ac:dyDescent="0.3">
      <c r="A800" s="3">
        <v>642.10677470859605</v>
      </c>
      <c r="B800" s="14">
        <v>883</v>
      </c>
    </row>
    <row r="801" spans="1:2" x14ac:dyDescent="0.3">
      <c r="A801" s="3">
        <v>642.67663019896861</v>
      </c>
      <c r="B801" s="14">
        <v>1728.7</v>
      </c>
    </row>
    <row r="802" spans="1:2" x14ac:dyDescent="0.3">
      <c r="A802" s="3">
        <v>643.24644409027633</v>
      </c>
      <c r="B802" s="14">
        <v>1577</v>
      </c>
    </row>
    <row r="803" spans="1:2" x14ac:dyDescent="0.3">
      <c r="A803" s="3">
        <v>643.8162163663377</v>
      </c>
      <c r="B803" s="14">
        <v>2712.6</v>
      </c>
    </row>
    <row r="804" spans="1:2" x14ac:dyDescent="0.3">
      <c r="A804" s="3">
        <v>644.38594701097145</v>
      </c>
      <c r="B804" s="14">
        <v>2053.8000000000002</v>
      </c>
    </row>
    <row r="805" spans="1:2" x14ac:dyDescent="0.3">
      <c r="A805" s="3">
        <v>644.95563600799608</v>
      </c>
      <c r="B805" s="14">
        <v>2893.9</v>
      </c>
    </row>
    <row r="806" spans="1:2" x14ac:dyDescent="0.3">
      <c r="A806" s="3">
        <v>645.52528334123031</v>
      </c>
      <c r="B806" s="14">
        <v>2649.1</v>
      </c>
    </row>
    <row r="807" spans="1:2" x14ac:dyDescent="0.3">
      <c r="A807" s="3">
        <v>646.09488899449275</v>
      </c>
      <c r="B807" s="14">
        <v>2529.3000000000002</v>
      </c>
    </row>
    <row r="808" spans="1:2" x14ac:dyDescent="0.3">
      <c r="A808" s="3">
        <v>646.66445295160213</v>
      </c>
      <c r="B808" s="14">
        <v>2732.5</v>
      </c>
    </row>
    <row r="809" spans="1:2" x14ac:dyDescent="0.3">
      <c r="A809" s="3">
        <v>647.23397519637695</v>
      </c>
      <c r="B809" s="14">
        <v>2370</v>
      </c>
    </row>
    <row r="810" spans="1:2" x14ac:dyDescent="0.3">
      <c r="A810" s="3">
        <v>647.80345571263581</v>
      </c>
      <c r="B810" s="14">
        <v>2539.5</v>
      </c>
    </row>
    <row r="811" spans="1:2" x14ac:dyDescent="0.3">
      <c r="A811" s="3">
        <v>648.37289448419745</v>
      </c>
      <c r="B811" s="14">
        <v>1759.4</v>
      </c>
    </row>
    <row r="812" spans="1:2" x14ac:dyDescent="0.3">
      <c r="A812" s="3">
        <v>648.94229149488046</v>
      </c>
      <c r="B812" s="14">
        <v>1857.8</v>
      </c>
    </row>
    <row r="813" spans="1:2" x14ac:dyDescent="0.3">
      <c r="A813" s="3">
        <v>649.51164672850348</v>
      </c>
      <c r="B813" s="14">
        <v>2631.2</v>
      </c>
    </row>
    <row r="814" spans="1:2" x14ac:dyDescent="0.3">
      <c r="A814" s="3">
        <v>650.0809601688851</v>
      </c>
      <c r="B814" s="14">
        <v>2246.8000000000002</v>
      </c>
    </row>
    <row r="815" spans="1:2" x14ac:dyDescent="0.3">
      <c r="A815" s="3">
        <v>650.65023179984405</v>
      </c>
      <c r="B815" s="14">
        <v>2776.7</v>
      </c>
    </row>
    <row r="816" spans="1:2" x14ac:dyDescent="0.3">
      <c r="A816" s="3">
        <v>651.21946160519883</v>
      </c>
      <c r="B816" s="14">
        <v>3115.3</v>
      </c>
    </row>
    <row r="817" spans="1:2" x14ac:dyDescent="0.3">
      <c r="A817" s="3">
        <v>651.78864956876816</v>
      </c>
      <c r="B817" s="14">
        <v>3670.9</v>
      </c>
    </row>
    <row r="818" spans="1:2" x14ac:dyDescent="0.3">
      <c r="A818" s="3">
        <v>652.35779567437066</v>
      </c>
      <c r="B818" s="14">
        <v>4634.3999999999996</v>
      </c>
    </row>
    <row r="819" spans="1:2" x14ac:dyDescent="0.3">
      <c r="A819" s="3">
        <v>652.92689990582494</v>
      </c>
      <c r="B819" s="14">
        <v>5301.1</v>
      </c>
    </row>
    <row r="820" spans="1:2" x14ac:dyDescent="0.3">
      <c r="A820" s="3">
        <v>653.4959622469496</v>
      </c>
      <c r="B820" s="14">
        <v>4996.8999999999996</v>
      </c>
    </row>
    <row r="821" spans="1:2" x14ac:dyDescent="0.3">
      <c r="A821" s="3">
        <v>654.06498268156338</v>
      </c>
      <c r="B821" s="14">
        <v>5259.7</v>
      </c>
    </row>
    <row r="822" spans="1:2" x14ac:dyDescent="0.3">
      <c r="A822" s="3">
        <v>654.63396119348477</v>
      </c>
      <c r="B822" s="14">
        <v>5085.5</v>
      </c>
    </row>
    <row r="823" spans="1:2" x14ac:dyDescent="0.3">
      <c r="A823" s="3">
        <v>655.20289776653237</v>
      </c>
      <c r="B823" s="14">
        <v>5133.8999999999996</v>
      </c>
    </row>
    <row r="824" spans="1:2" x14ac:dyDescent="0.3">
      <c r="A824" s="3">
        <v>655.77179238452504</v>
      </c>
      <c r="B824" s="14">
        <v>4538.5</v>
      </c>
    </row>
    <row r="825" spans="1:2" x14ac:dyDescent="0.3">
      <c r="A825" s="3">
        <v>656.34064503128127</v>
      </c>
      <c r="B825" s="14">
        <v>3929.4</v>
      </c>
    </row>
    <row r="826" spans="1:2" x14ac:dyDescent="0.3">
      <c r="A826" s="3">
        <v>656.90945569061967</v>
      </c>
      <c r="B826" s="14">
        <v>4446.3999999999996</v>
      </c>
    </row>
    <row r="827" spans="1:2" x14ac:dyDescent="0.3">
      <c r="A827" s="3">
        <v>657.47822434635884</v>
      </c>
      <c r="B827" s="14">
        <v>4349.5</v>
      </c>
    </row>
    <row r="828" spans="1:2" x14ac:dyDescent="0.3">
      <c r="A828" s="3">
        <v>658.04695098231753</v>
      </c>
      <c r="B828" s="14">
        <v>5375.6</v>
      </c>
    </row>
    <row r="829" spans="1:2" x14ac:dyDescent="0.3">
      <c r="A829" s="3">
        <v>658.61563558231433</v>
      </c>
      <c r="B829" s="14">
        <v>6762.5</v>
      </c>
    </row>
    <row r="830" spans="1:2" x14ac:dyDescent="0.3">
      <c r="A830" s="3">
        <v>659.18427813016785</v>
      </c>
      <c r="B830" s="14">
        <v>8213.7000000000007</v>
      </c>
    </row>
    <row r="831" spans="1:2" x14ac:dyDescent="0.3">
      <c r="A831" s="3">
        <v>659.75287860969672</v>
      </c>
      <c r="B831" s="14">
        <v>8393.9</v>
      </c>
    </row>
    <row r="832" spans="1:2" x14ac:dyDescent="0.3">
      <c r="A832" s="3">
        <v>660.32143700471954</v>
      </c>
      <c r="B832" s="14">
        <v>8935.7000000000007</v>
      </c>
    </row>
    <row r="833" spans="1:2" x14ac:dyDescent="0.3">
      <c r="A833" s="3">
        <v>660.88995329905492</v>
      </c>
      <c r="B833" s="14">
        <v>9778.7000000000007</v>
      </c>
    </row>
    <row r="834" spans="1:2" x14ac:dyDescent="0.3">
      <c r="A834" s="3">
        <v>661.45842747652159</v>
      </c>
      <c r="B834" s="14">
        <v>9222.2999999999993</v>
      </c>
    </row>
    <row r="835" spans="1:2" x14ac:dyDescent="0.3">
      <c r="A835" s="3">
        <v>662.02685952093816</v>
      </c>
      <c r="B835" s="14">
        <v>9491.1</v>
      </c>
    </row>
    <row r="836" spans="1:2" x14ac:dyDescent="0.3">
      <c r="A836" s="3">
        <v>662.59524941612312</v>
      </c>
      <c r="B836" s="14">
        <v>8219.5</v>
      </c>
    </row>
    <row r="837" spans="1:2" x14ac:dyDescent="0.3">
      <c r="A837" s="3">
        <v>663.16359714589532</v>
      </c>
      <c r="B837" s="14">
        <v>7374.9</v>
      </c>
    </row>
    <row r="838" spans="1:2" x14ac:dyDescent="0.3">
      <c r="A838" s="3">
        <v>663.73190269407326</v>
      </c>
      <c r="B838" s="14">
        <v>6239.6</v>
      </c>
    </row>
    <row r="839" spans="1:2" x14ac:dyDescent="0.3">
      <c r="A839" s="3">
        <v>664.30016604447565</v>
      </c>
      <c r="B839" s="14">
        <v>5313.9</v>
      </c>
    </row>
    <row r="840" spans="1:2" x14ac:dyDescent="0.3">
      <c r="A840" s="3">
        <v>664.86838718092099</v>
      </c>
      <c r="B840" s="14">
        <v>5079</v>
      </c>
    </row>
    <row r="841" spans="1:2" x14ac:dyDescent="0.3">
      <c r="A841" s="3">
        <v>665.4365660872279</v>
      </c>
      <c r="B841" s="14">
        <v>5256.8</v>
      </c>
    </row>
    <row r="842" spans="1:2" x14ac:dyDescent="0.3">
      <c r="A842" s="3">
        <v>666.00470274721522</v>
      </c>
      <c r="B842" s="14">
        <v>4995.8999999999996</v>
      </c>
    </row>
    <row r="843" spans="1:2" x14ac:dyDescent="0.3">
      <c r="A843" s="3">
        <v>666.57279714470144</v>
      </c>
      <c r="B843" s="14">
        <v>7396.7</v>
      </c>
    </row>
    <row r="844" spans="1:2" x14ac:dyDescent="0.3">
      <c r="A844" s="3">
        <v>667.14084926350517</v>
      </c>
      <c r="B844" s="14">
        <v>7279.1</v>
      </c>
    </row>
    <row r="845" spans="1:2" x14ac:dyDescent="0.3">
      <c r="A845" s="3">
        <v>667.70885908744503</v>
      </c>
      <c r="B845" s="14">
        <v>8591</v>
      </c>
    </row>
    <row r="846" spans="1:2" x14ac:dyDescent="0.3">
      <c r="A846" s="3">
        <v>668.27682660033975</v>
      </c>
      <c r="B846" s="14">
        <v>9122.2999999999993</v>
      </c>
    </row>
    <row r="847" spans="1:2" x14ac:dyDescent="0.3">
      <c r="A847" s="3">
        <v>668.84475178600792</v>
      </c>
      <c r="B847" s="14">
        <v>9369.1</v>
      </c>
    </row>
    <row r="848" spans="1:2" x14ac:dyDescent="0.3">
      <c r="A848" s="3">
        <v>669.41263462826817</v>
      </c>
      <c r="B848" s="14">
        <v>9277</v>
      </c>
    </row>
    <row r="849" spans="1:2" x14ac:dyDescent="0.3">
      <c r="A849" s="3">
        <v>669.9804751109391</v>
      </c>
      <c r="B849" s="14">
        <v>8763.6</v>
      </c>
    </row>
    <row r="850" spans="1:2" x14ac:dyDescent="0.3">
      <c r="A850" s="3">
        <v>670.54827321783932</v>
      </c>
      <c r="B850" s="14">
        <v>7133.1</v>
      </c>
    </row>
    <row r="851" spans="1:2" x14ac:dyDescent="0.3">
      <c r="A851" s="3">
        <v>671.11602893278757</v>
      </c>
      <c r="B851" s="14">
        <v>6247.7</v>
      </c>
    </row>
    <row r="852" spans="1:2" x14ac:dyDescent="0.3">
      <c r="A852" s="3">
        <v>671.68374223960234</v>
      </c>
      <c r="B852" s="14">
        <v>4749.7</v>
      </c>
    </row>
    <row r="853" spans="1:2" x14ac:dyDescent="0.3">
      <c r="A853" s="3">
        <v>672.25141312210235</v>
      </c>
      <c r="B853" s="14">
        <v>4280.8999999999996</v>
      </c>
    </row>
    <row r="854" spans="1:2" x14ac:dyDescent="0.3">
      <c r="A854" s="3">
        <v>672.81904156410621</v>
      </c>
      <c r="B854" s="14">
        <v>4208.3</v>
      </c>
    </row>
    <row r="855" spans="1:2" x14ac:dyDescent="0.3">
      <c r="A855" s="3">
        <v>673.38662754943255</v>
      </c>
      <c r="B855" s="14">
        <v>3743.4</v>
      </c>
    </row>
    <row r="856" spans="1:2" x14ac:dyDescent="0.3">
      <c r="A856" s="3">
        <v>673.95417106189996</v>
      </c>
      <c r="B856" s="14">
        <v>3588.9</v>
      </c>
    </row>
    <row r="857" spans="1:2" x14ac:dyDescent="0.3">
      <c r="A857" s="3">
        <v>674.52167208532717</v>
      </c>
      <c r="B857" s="14">
        <v>4546</v>
      </c>
    </row>
    <row r="858" spans="1:2" x14ac:dyDescent="0.3">
      <c r="A858" s="3">
        <v>675.08913060353268</v>
      </c>
      <c r="B858" s="14">
        <v>4848.7</v>
      </c>
    </row>
    <row r="859" spans="1:2" x14ac:dyDescent="0.3">
      <c r="A859" s="3">
        <v>675.6565466003351</v>
      </c>
      <c r="B859" s="14">
        <v>5658</v>
      </c>
    </row>
    <row r="860" spans="1:2" x14ac:dyDescent="0.3">
      <c r="A860" s="3">
        <v>676.22392005955328</v>
      </c>
      <c r="B860" s="14">
        <v>6177</v>
      </c>
    </row>
    <row r="861" spans="1:2" x14ac:dyDescent="0.3">
      <c r="A861" s="3">
        <v>676.7912509650057</v>
      </c>
      <c r="B861" s="14">
        <v>7683.8</v>
      </c>
    </row>
    <row r="862" spans="1:2" x14ac:dyDescent="0.3">
      <c r="A862" s="3">
        <v>677.3585393005111</v>
      </c>
      <c r="B862" s="14">
        <v>6781.4</v>
      </c>
    </row>
    <row r="863" spans="1:2" x14ac:dyDescent="0.3">
      <c r="A863" s="3">
        <v>677.92578504988796</v>
      </c>
      <c r="B863" s="14">
        <v>6702</v>
      </c>
    </row>
    <row r="864" spans="1:2" x14ac:dyDescent="0.3">
      <c r="A864" s="3">
        <v>678.49298819695491</v>
      </c>
      <c r="B864" s="14">
        <v>5414.3</v>
      </c>
    </row>
    <row r="865" spans="1:2" x14ac:dyDescent="0.3">
      <c r="A865" s="3">
        <v>679.06014872553078</v>
      </c>
      <c r="B865" s="14">
        <v>4829.3</v>
      </c>
    </row>
    <row r="866" spans="1:2" x14ac:dyDescent="0.3">
      <c r="A866" s="3">
        <v>679.62726661943395</v>
      </c>
      <c r="B866" s="14">
        <v>4667.8</v>
      </c>
    </row>
    <row r="867" spans="1:2" x14ac:dyDescent="0.3">
      <c r="A867" s="3">
        <v>680.19434186248316</v>
      </c>
      <c r="B867" s="14">
        <v>2914.5</v>
      </c>
    </row>
    <row r="868" spans="1:2" x14ac:dyDescent="0.3">
      <c r="A868" s="3">
        <v>680.76137443849711</v>
      </c>
      <c r="B868" s="14">
        <v>2546.5</v>
      </c>
    </row>
    <row r="869" spans="1:2" x14ac:dyDescent="0.3">
      <c r="A869" s="3">
        <v>681.32836433129432</v>
      </c>
      <c r="B869" s="14">
        <v>1598</v>
      </c>
    </row>
    <row r="870" spans="1:2" x14ac:dyDescent="0.3">
      <c r="A870" s="3">
        <v>681.89531152469351</v>
      </c>
      <c r="B870" s="14">
        <v>1037.9000000000001</v>
      </c>
    </row>
    <row r="871" spans="1:2" x14ac:dyDescent="0.3">
      <c r="A871" s="3">
        <v>682.46221600251329</v>
      </c>
      <c r="B871" s="14">
        <v>1707.1</v>
      </c>
    </row>
    <row r="872" spans="1:2" x14ac:dyDescent="0.3">
      <c r="A872" s="3">
        <v>683.02907774857215</v>
      </c>
      <c r="B872" s="14">
        <v>1188.0999999999999</v>
      </c>
    </row>
    <row r="873" spans="1:2" x14ac:dyDescent="0.3">
      <c r="A873" s="3">
        <v>683.59589674668894</v>
      </c>
      <c r="B873" s="14">
        <v>1320.5</v>
      </c>
    </row>
    <row r="874" spans="1:2" x14ac:dyDescent="0.3">
      <c r="A874" s="3">
        <v>684.16267298068215</v>
      </c>
      <c r="B874" s="14">
        <v>1493</v>
      </c>
    </row>
    <row r="875" spans="1:2" x14ac:dyDescent="0.3">
      <c r="A875" s="3">
        <v>684.72940643437039</v>
      </c>
      <c r="B875" s="14">
        <v>3388.8</v>
      </c>
    </row>
    <row r="876" spans="1:2" x14ac:dyDescent="0.3">
      <c r="A876" s="3">
        <v>685.29609709157251</v>
      </c>
      <c r="B876" s="14">
        <v>2727.5</v>
      </c>
    </row>
    <row r="877" spans="1:2" x14ac:dyDescent="0.3">
      <c r="A877" s="3">
        <v>685.86274493610676</v>
      </c>
      <c r="B877" s="14">
        <v>1800.7</v>
      </c>
    </row>
    <row r="878" spans="1:2" x14ac:dyDescent="0.3">
      <c r="A878" s="3">
        <v>686.42934995179212</v>
      </c>
      <c r="B878" s="14">
        <v>2700.5</v>
      </c>
    </row>
    <row r="879" spans="1:2" x14ac:dyDescent="0.3">
      <c r="A879" s="3">
        <v>686.99591212244707</v>
      </c>
      <c r="B879" s="14">
        <v>1864.9</v>
      </c>
    </row>
    <row r="880" spans="1:2" x14ac:dyDescent="0.3">
      <c r="A880" s="3">
        <v>687.56243143189033</v>
      </c>
      <c r="B880" s="14">
        <v>2248.6</v>
      </c>
    </row>
    <row r="881" spans="1:2" x14ac:dyDescent="0.3">
      <c r="A881" s="3">
        <v>688.12890786394041</v>
      </c>
      <c r="B881" s="14">
        <v>1008.7</v>
      </c>
    </row>
    <row r="882" spans="1:2" x14ac:dyDescent="0.3">
      <c r="A882" s="3">
        <v>688.69534140241592</v>
      </c>
      <c r="B882" s="14">
        <v>731.7</v>
      </c>
    </row>
    <row r="883" spans="1:2" x14ac:dyDescent="0.3">
      <c r="A883" s="3">
        <v>689.26173203113558</v>
      </c>
      <c r="B883" s="14">
        <v>970.9</v>
      </c>
    </row>
    <row r="884" spans="1:2" x14ac:dyDescent="0.3">
      <c r="A884" s="3">
        <v>689.828079733918</v>
      </c>
      <c r="B884" s="14">
        <v>79.900000000000006</v>
      </c>
    </row>
    <row r="885" spans="1:2" x14ac:dyDescent="0.3">
      <c r="A885" s="3">
        <v>690.39438449458191</v>
      </c>
      <c r="B885" s="14">
        <v>-190</v>
      </c>
    </row>
    <row r="886" spans="1:2" x14ac:dyDescent="0.3">
      <c r="A886" s="3">
        <v>690.96064629694581</v>
      </c>
      <c r="B886" s="14">
        <v>-572.79999999999995</v>
      </c>
    </row>
    <row r="887" spans="1:2" x14ac:dyDescent="0.3">
      <c r="A887" s="3">
        <v>691.5268651248283</v>
      </c>
      <c r="B887" s="14">
        <v>-117.1</v>
      </c>
    </row>
    <row r="888" spans="1:2" x14ac:dyDescent="0.3">
      <c r="A888" s="3">
        <v>692.09304096204812</v>
      </c>
      <c r="B888" s="14">
        <v>-448.1</v>
      </c>
    </row>
    <row r="889" spans="1:2" x14ac:dyDescent="0.3">
      <c r="A889" s="3">
        <v>692.65917379242376</v>
      </c>
      <c r="B889" s="14">
        <v>138.19999999999999</v>
      </c>
    </row>
    <row r="890" spans="1:2" x14ac:dyDescent="0.3">
      <c r="A890" s="3">
        <v>693.22526359977405</v>
      </c>
      <c r="B890" s="14">
        <v>-697.3</v>
      </c>
    </row>
    <row r="891" spans="1:2" x14ac:dyDescent="0.3">
      <c r="A891" s="3">
        <v>693.7913103679175</v>
      </c>
      <c r="B891" s="14">
        <v>-351.6</v>
      </c>
    </row>
    <row r="892" spans="1:2" x14ac:dyDescent="0.3">
      <c r="A892" s="3">
        <v>694.35731408067272</v>
      </c>
      <c r="B892" s="14">
        <v>-570.70000000000005</v>
      </c>
    </row>
    <row r="893" spans="1:2" x14ac:dyDescent="0.3">
      <c r="A893" s="3">
        <v>694.92327472185843</v>
      </c>
      <c r="B893" s="14">
        <v>-310.60000000000002</v>
      </c>
    </row>
    <row r="894" spans="1:2" x14ac:dyDescent="0.3">
      <c r="A894" s="3">
        <v>695.48919227529314</v>
      </c>
      <c r="B894" s="14">
        <v>-255</v>
      </c>
    </row>
    <row r="895" spans="1:2" x14ac:dyDescent="0.3">
      <c r="A895" s="3">
        <v>696.05506672479555</v>
      </c>
      <c r="B895" s="14">
        <v>-618.4</v>
      </c>
    </row>
    <row r="896" spans="1:2" x14ac:dyDescent="0.3">
      <c r="A896" s="3">
        <v>696.62089805418429</v>
      </c>
      <c r="B896" s="14">
        <v>-774.4</v>
      </c>
    </row>
    <row r="897" spans="1:2" x14ac:dyDescent="0.3">
      <c r="A897" s="3">
        <v>697.18668624727798</v>
      </c>
      <c r="B897" s="14">
        <v>-605.9</v>
      </c>
    </row>
    <row r="898" spans="1:2" x14ac:dyDescent="0.3">
      <c r="A898" s="3">
        <v>697.75243128789532</v>
      </c>
      <c r="B898" s="14">
        <v>231.3</v>
      </c>
    </row>
    <row r="899" spans="1:2" x14ac:dyDescent="0.3">
      <c r="A899" s="3">
        <v>698.31813315985482</v>
      </c>
      <c r="B899" s="14">
        <v>-577.1</v>
      </c>
    </row>
    <row r="900" spans="1:2" x14ac:dyDescent="0.3">
      <c r="A900" s="3">
        <v>698.88379184697521</v>
      </c>
      <c r="B900" s="14">
        <v>-40.4</v>
      </c>
    </row>
    <row r="901" spans="1:2" x14ac:dyDescent="0.3">
      <c r="A901" s="3">
        <v>699.44940733307499</v>
      </c>
      <c r="B901" s="14">
        <v>-13.8</v>
      </c>
    </row>
    <row r="902" spans="1:2" x14ac:dyDescent="0.3">
      <c r="A902" s="3">
        <v>700.01497960197298</v>
      </c>
      <c r="B902" s="14">
        <v>-25</v>
      </c>
    </row>
    <row r="903" spans="1:2" x14ac:dyDescent="0.3">
      <c r="A903" s="3">
        <v>700.5805086374877</v>
      </c>
      <c r="B903" s="14">
        <v>231.2</v>
      </c>
    </row>
    <row r="904" spans="1:2" x14ac:dyDescent="0.3">
      <c r="A904" s="3">
        <v>701.14599442343774</v>
      </c>
      <c r="B904" s="14">
        <v>-412.1</v>
      </c>
    </row>
    <row r="905" spans="1:2" x14ac:dyDescent="0.3">
      <c r="A905" s="3">
        <v>701.71143694364184</v>
      </c>
      <c r="B905" s="14">
        <v>-129.5</v>
      </c>
    </row>
    <row r="906" spans="1:2" x14ac:dyDescent="0.3">
      <c r="A906" s="3">
        <v>702.2768361819185</v>
      </c>
      <c r="B906" s="14">
        <v>25.9</v>
      </c>
    </row>
    <row r="907" spans="1:2" x14ac:dyDescent="0.3">
      <c r="A907" s="3">
        <v>702.84219212208643</v>
      </c>
      <c r="B907" s="14">
        <v>-276.5</v>
      </c>
    </row>
    <row r="908" spans="1:2" x14ac:dyDescent="0.3">
      <c r="A908" s="3">
        <v>703.40750474796425</v>
      </c>
      <c r="B908" s="14">
        <v>-336.6</v>
      </c>
    </row>
    <row r="909" spans="1:2" x14ac:dyDescent="0.3">
      <c r="A909" s="3">
        <v>703.97277404337069</v>
      </c>
      <c r="B909" s="14">
        <v>907</v>
      </c>
    </row>
    <row r="910" spans="1:2" x14ac:dyDescent="0.3">
      <c r="A910" s="3">
        <v>704.53799999212413</v>
      </c>
      <c r="B910" s="14">
        <v>-493.8</v>
      </c>
    </row>
    <row r="911" spans="1:2" x14ac:dyDescent="0.3">
      <c r="A911" s="3">
        <v>705.10318257804352</v>
      </c>
      <c r="B911" s="14">
        <v>-471.2</v>
      </c>
    </row>
    <row r="912" spans="1:2" x14ac:dyDescent="0.3">
      <c r="A912" s="3">
        <v>705.66832178494712</v>
      </c>
      <c r="B912" s="14">
        <v>-524.1</v>
      </c>
    </row>
    <row r="913" spans="1:2" x14ac:dyDescent="0.3">
      <c r="A913" s="3">
        <v>706.23341759665391</v>
      </c>
      <c r="B913" s="14">
        <v>-466.7</v>
      </c>
    </row>
    <row r="914" spans="1:2" x14ac:dyDescent="0.3">
      <c r="A914" s="3">
        <v>706.79846999698236</v>
      </c>
      <c r="B914" s="14">
        <v>-221</v>
      </c>
    </row>
    <row r="915" spans="1:2" x14ac:dyDescent="0.3">
      <c r="A915" s="3">
        <v>707.3634789697511</v>
      </c>
      <c r="B915" s="14">
        <v>-1047.7</v>
      </c>
    </row>
    <row r="916" spans="1:2" x14ac:dyDescent="0.3">
      <c r="A916" s="3">
        <v>707.92844449877873</v>
      </c>
      <c r="B916" s="14">
        <v>245.1</v>
      </c>
    </row>
    <row r="917" spans="1:2" x14ac:dyDescent="0.3">
      <c r="A917" s="3">
        <v>708.49336656788398</v>
      </c>
      <c r="B917" s="14">
        <v>67.3</v>
      </c>
    </row>
    <row r="918" spans="1:2" x14ac:dyDescent="0.3">
      <c r="A918" s="3">
        <v>709.05824516088546</v>
      </c>
      <c r="B918" s="14">
        <v>-21.9</v>
      </c>
    </row>
    <row r="919" spans="1:2" x14ac:dyDescent="0.3">
      <c r="A919" s="3">
        <v>709.62308026160167</v>
      </c>
      <c r="B919" s="14">
        <v>-162.9</v>
      </c>
    </row>
    <row r="920" spans="1:2" x14ac:dyDescent="0.3">
      <c r="A920" s="3">
        <v>710.18787185385133</v>
      </c>
      <c r="B920" s="14">
        <v>430.2</v>
      </c>
    </row>
    <row r="921" spans="1:2" x14ac:dyDescent="0.3">
      <c r="A921" s="3">
        <v>710.75261992145317</v>
      </c>
      <c r="B921" s="14">
        <v>407.7</v>
      </c>
    </row>
    <row r="922" spans="1:2" x14ac:dyDescent="0.3">
      <c r="A922" s="3">
        <v>711.31732444822569</v>
      </c>
      <c r="B922" s="14">
        <v>154.19999999999999</v>
      </c>
    </row>
    <row r="923" spans="1:2" x14ac:dyDescent="0.3">
      <c r="A923" s="3">
        <v>711.88198541798749</v>
      </c>
      <c r="B923" s="14">
        <v>152.1</v>
      </c>
    </row>
    <row r="924" spans="1:2" x14ac:dyDescent="0.3">
      <c r="A924" s="3">
        <v>712.44660281455742</v>
      </c>
      <c r="B924" s="14">
        <v>383.4</v>
      </c>
    </row>
    <row r="925" spans="1:2" x14ac:dyDescent="0.3">
      <c r="A925" s="3">
        <v>713.01117662175386</v>
      </c>
      <c r="B925" s="14">
        <v>519.6</v>
      </c>
    </row>
    <row r="926" spans="1:2" x14ac:dyDescent="0.3">
      <c r="A926" s="3">
        <v>713.57570682339554</v>
      </c>
      <c r="B926" s="14">
        <v>298.39999999999998</v>
      </c>
    </row>
    <row r="927" spans="1:2" x14ac:dyDescent="0.3">
      <c r="A927" s="3">
        <v>714.14019340330105</v>
      </c>
      <c r="B927" s="14">
        <v>1041.5</v>
      </c>
    </row>
    <row r="928" spans="1:2" x14ac:dyDescent="0.3">
      <c r="A928" s="3">
        <v>714.70463634528915</v>
      </c>
      <c r="B928" s="14">
        <v>53.6</v>
      </c>
    </row>
    <row r="929" spans="1:2" x14ac:dyDescent="0.3">
      <c r="A929" s="3">
        <v>715.26903563317831</v>
      </c>
      <c r="B929" s="14">
        <v>820.6</v>
      </c>
    </row>
    <row r="930" spans="1:2" x14ac:dyDescent="0.3">
      <c r="A930" s="3">
        <v>715.83339125078726</v>
      </c>
      <c r="B930" s="14">
        <v>511.4</v>
      </c>
    </row>
    <row r="931" spans="1:2" x14ac:dyDescent="0.3">
      <c r="A931" s="3">
        <v>716.39770318193462</v>
      </c>
      <c r="B931" s="14">
        <v>136.69999999999999</v>
      </c>
    </row>
    <row r="932" spans="1:2" x14ac:dyDescent="0.3">
      <c r="A932" s="3">
        <v>716.96197141043899</v>
      </c>
      <c r="B932" s="14">
        <v>-297.8</v>
      </c>
    </row>
    <row r="933" spans="1:2" x14ac:dyDescent="0.3">
      <c r="A933" s="3">
        <v>717.52619592011899</v>
      </c>
      <c r="B933" s="14">
        <v>-120.2</v>
      </c>
    </row>
    <row r="934" spans="1:2" x14ac:dyDescent="0.3">
      <c r="A934" s="3">
        <v>718.09037669479324</v>
      </c>
      <c r="B934" s="14">
        <v>193</v>
      </c>
    </row>
    <row r="935" spans="1:2" x14ac:dyDescent="0.3">
      <c r="A935" s="3">
        <v>718.65451371828044</v>
      </c>
      <c r="B935" s="14">
        <v>465.9</v>
      </c>
    </row>
    <row r="936" spans="1:2" x14ac:dyDescent="0.3">
      <c r="A936" s="3">
        <v>719.21860697439922</v>
      </c>
      <c r="B936" s="14">
        <v>-356.5</v>
      </c>
    </row>
    <row r="937" spans="1:2" x14ac:dyDescent="0.3">
      <c r="A937" s="3">
        <v>719.78265644696808</v>
      </c>
      <c r="B937" s="14">
        <v>309.60000000000002</v>
      </c>
    </row>
    <row r="938" spans="1:2" x14ac:dyDescent="0.3">
      <c r="A938" s="3">
        <v>720.34666211980584</v>
      </c>
      <c r="B938" s="14">
        <v>844.5</v>
      </c>
    </row>
    <row r="939" spans="1:2" x14ac:dyDescent="0.3">
      <c r="A939" s="3">
        <v>720.91062397673102</v>
      </c>
      <c r="B939" s="14">
        <v>328.9</v>
      </c>
    </row>
    <row r="940" spans="1:2" x14ac:dyDescent="0.3">
      <c r="A940" s="3">
        <v>721.47454200156221</v>
      </c>
      <c r="B940" s="14">
        <v>429.3</v>
      </c>
    </row>
    <row r="941" spans="1:2" x14ac:dyDescent="0.3">
      <c r="A941" s="3">
        <v>722.03841617811815</v>
      </c>
      <c r="B941" s="14">
        <v>930.6</v>
      </c>
    </row>
    <row r="942" spans="1:2" x14ac:dyDescent="0.3">
      <c r="A942" s="3">
        <v>722.60224649021734</v>
      </c>
      <c r="B942" s="14">
        <v>1514.4</v>
      </c>
    </row>
    <row r="943" spans="1:2" x14ac:dyDescent="0.3">
      <c r="A943" s="3">
        <v>723.16603292167861</v>
      </c>
      <c r="B943" s="14">
        <v>3157</v>
      </c>
    </row>
    <row r="944" spans="1:2" x14ac:dyDescent="0.3">
      <c r="A944" s="3">
        <v>723.72977545632034</v>
      </c>
      <c r="B944" s="14">
        <v>2513.4</v>
      </c>
    </row>
    <row r="945" spans="1:2" x14ac:dyDescent="0.3">
      <c r="A945" s="3">
        <v>724.29347407796138</v>
      </c>
      <c r="B945" s="14">
        <v>3308.1</v>
      </c>
    </row>
    <row r="946" spans="1:2" x14ac:dyDescent="0.3">
      <c r="A946" s="3">
        <v>724.85712877042022</v>
      </c>
      <c r="B946" s="14">
        <v>2889.6</v>
      </c>
    </row>
    <row r="947" spans="1:2" x14ac:dyDescent="0.3">
      <c r="A947" s="3">
        <v>725.42073951751559</v>
      </c>
      <c r="B947" s="14">
        <v>2295</v>
      </c>
    </row>
    <row r="948" spans="1:2" x14ac:dyDescent="0.3">
      <c r="A948" s="3">
        <v>725.98430630306598</v>
      </c>
      <c r="B948" s="14">
        <v>2234.1999999999998</v>
      </c>
    </row>
    <row r="949" spans="1:2" x14ac:dyDescent="0.3">
      <c r="A949" s="3">
        <v>726.54782911089012</v>
      </c>
      <c r="B949" s="14">
        <v>3241.9</v>
      </c>
    </row>
    <row r="950" spans="1:2" x14ac:dyDescent="0.3">
      <c r="A950" s="3">
        <v>727.11130792480674</v>
      </c>
      <c r="B950" s="14">
        <v>2401.9</v>
      </c>
    </row>
    <row r="951" spans="1:2" x14ac:dyDescent="0.3">
      <c r="A951" s="3">
        <v>727.67474272863421</v>
      </c>
      <c r="B951" s="14">
        <v>2489.6</v>
      </c>
    </row>
    <row r="952" spans="1:2" x14ac:dyDescent="0.3">
      <c r="A952" s="3">
        <v>728.23813350619139</v>
      </c>
      <c r="B952" s="14">
        <v>1957.4</v>
      </c>
    </row>
    <row r="953" spans="1:2" x14ac:dyDescent="0.3">
      <c r="A953" s="3">
        <v>728.80148024129687</v>
      </c>
      <c r="B953" s="14">
        <v>1217.5</v>
      </c>
    </row>
    <row r="954" spans="1:2" x14ac:dyDescent="0.3">
      <c r="A954" s="3">
        <v>729.36478291776916</v>
      </c>
      <c r="B954" s="14">
        <v>750.5</v>
      </c>
    </row>
    <row r="955" spans="1:2" x14ac:dyDescent="0.3">
      <c r="A955" s="3">
        <v>729.92804151942698</v>
      </c>
      <c r="B955" s="14">
        <v>1462.2</v>
      </c>
    </row>
    <row r="956" spans="1:2" x14ac:dyDescent="0.3">
      <c r="A956" s="3">
        <v>730.49125603008895</v>
      </c>
      <c r="B956" s="14">
        <v>1413.4</v>
      </c>
    </row>
    <row r="957" spans="1:2" x14ac:dyDescent="0.3">
      <c r="A957" s="3">
        <v>731.05442643357378</v>
      </c>
      <c r="B957" s="14">
        <v>1117.3</v>
      </c>
    </row>
    <row r="958" spans="1:2" x14ac:dyDescent="0.3">
      <c r="A958" s="3">
        <v>731.61755271369998</v>
      </c>
      <c r="B958" s="14">
        <v>1869.8</v>
      </c>
    </row>
    <row r="959" spans="1:2" x14ac:dyDescent="0.3">
      <c r="A959" s="3">
        <v>732.18063485428615</v>
      </c>
      <c r="B959" s="14">
        <v>2220.6</v>
      </c>
    </row>
    <row r="960" spans="1:2" x14ac:dyDescent="0.3">
      <c r="A960" s="3">
        <v>732.74367283915115</v>
      </c>
      <c r="B960" s="14">
        <v>2557.9</v>
      </c>
    </row>
    <row r="961" spans="1:2" x14ac:dyDescent="0.3">
      <c r="A961" s="3">
        <v>733.30666665211334</v>
      </c>
      <c r="B961" s="14">
        <v>3416.8</v>
      </c>
    </row>
    <row r="962" spans="1:2" x14ac:dyDescent="0.3">
      <c r="A962" s="3">
        <v>733.86961627699145</v>
      </c>
      <c r="B962" s="14">
        <v>3486.8</v>
      </c>
    </row>
    <row r="963" spans="1:2" x14ac:dyDescent="0.3">
      <c r="A963" s="3">
        <v>734.4325216976041</v>
      </c>
      <c r="B963" s="14">
        <v>4902.1000000000004</v>
      </c>
    </row>
    <row r="964" spans="1:2" x14ac:dyDescent="0.3">
      <c r="A964" s="3">
        <v>734.99538289777001</v>
      </c>
      <c r="B964" s="14">
        <v>4523.6000000000004</v>
      </c>
    </row>
    <row r="965" spans="1:2" x14ac:dyDescent="0.3">
      <c r="A965" s="3">
        <v>735.5581998613078</v>
      </c>
      <c r="B965" s="14">
        <v>5491.1</v>
      </c>
    </row>
    <row r="966" spans="1:2" x14ac:dyDescent="0.3">
      <c r="A966" s="3">
        <v>736.12097257203595</v>
      </c>
      <c r="B966" s="14">
        <v>6247.1</v>
      </c>
    </row>
    <row r="967" spans="1:2" x14ac:dyDescent="0.3">
      <c r="A967" s="3">
        <v>736.6837010137732</v>
      </c>
      <c r="B967" s="14">
        <v>5594.7</v>
      </c>
    </row>
    <row r="968" spans="1:2" x14ac:dyDescent="0.3">
      <c r="A968" s="3">
        <v>737.24638517033827</v>
      </c>
      <c r="B968" s="14">
        <v>5588.5</v>
      </c>
    </row>
    <row r="969" spans="1:2" x14ac:dyDescent="0.3">
      <c r="A969" s="3">
        <v>737.80902502554954</v>
      </c>
      <c r="B969" s="14">
        <v>4339</v>
      </c>
    </row>
    <row r="970" spans="1:2" x14ac:dyDescent="0.3">
      <c r="A970" s="3">
        <v>738.37162056322586</v>
      </c>
      <c r="B970" s="14">
        <v>4113.6000000000004</v>
      </c>
    </row>
    <row r="971" spans="1:2" x14ac:dyDescent="0.3">
      <c r="A971" s="3">
        <v>738.93417176718572</v>
      </c>
      <c r="B971" s="14">
        <v>3977.9</v>
      </c>
    </row>
    <row r="972" spans="1:2" x14ac:dyDescent="0.3">
      <c r="A972" s="3">
        <v>739.49667862124795</v>
      </c>
      <c r="B972" s="14">
        <v>4094.6</v>
      </c>
    </row>
    <row r="973" spans="1:2" x14ac:dyDescent="0.3">
      <c r="A973" s="3">
        <v>740.05914110923095</v>
      </c>
      <c r="B973" s="14">
        <v>2281.1999999999998</v>
      </c>
    </row>
    <row r="974" spans="1:2" x14ac:dyDescent="0.3">
      <c r="A974" s="3">
        <v>740.62155921495344</v>
      </c>
      <c r="B974" s="14">
        <v>2092.8000000000002</v>
      </c>
    </row>
    <row r="975" spans="1:2" x14ac:dyDescent="0.3">
      <c r="A975" s="3">
        <v>741.18393292223413</v>
      </c>
      <c r="B975" s="14">
        <v>1396.4</v>
      </c>
    </row>
    <row r="976" spans="1:2" x14ac:dyDescent="0.3">
      <c r="A976" s="3">
        <v>741.74626221489154</v>
      </c>
      <c r="B976" s="14">
        <v>1829.8</v>
      </c>
    </row>
    <row r="977" spans="1:2" x14ac:dyDescent="0.3">
      <c r="A977" s="3">
        <v>742.30854707674439</v>
      </c>
      <c r="B977" s="14">
        <v>1025.4000000000001</v>
      </c>
    </row>
    <row r="978" spans="1:2" x14ac:dyDescent="0.3">
      <c r="A978" s="3">
        <v>742.87078749161117</v>
      </c>
      <c r="B978" s="14">
        <v>1276</v>
      </c>
    </row>
    <row r="979" spans="1:2" x14ac:dyDescent="0.3">
      <c r="A979" s="3">
        <v>743.4329834433106</v>
      </c>
      <c r="B979" s="14">
        <v>2210</v>
      </c>
    </row>
    <row r="980" spans="1:2" x14ac:dyDescent="0.3">
      <c r="A980" s="3">
        <v>743.99513491566142</v>
      </c>
      <c r="B980" s="14">
        <v>2862.1</v>
      </c>
    </row>
    <row r="981" spans="1:2" x14ac:dyDescent="0.3">
      <c r="A981" s="3">
        <v>744.55724189248201</v>
      </c>
      <c r="B981" s="14">
        <v>4311</v>
      </c>
    </row>
    <row r="982" spans="1:2" x14ac:dyDescent="0.3">
      <c r="A982" s="3">
        <v>745.11930435759132</v>
      </c>
      <c r="B982" s="14">
        <v>4636.7</v>
      </c>
    </row>
    <row r="983" spans="1:2" x14ac:dyDescent="0.3">
      <c r="A983" s="3">
        <v>745.68132229480761</v>
      </c>
      <c r="B983" s="14">
        <v>5600</v>
      </c>
    </row>
    <row r="984" spans="1:2" x14ac:dyDescent="0.3">
      <c r="A984" s="3">
        <v>746.24329568794985</v>
      </c>
      <c r="B984" s="14">
        <v>5843.5</v>
      </c>
    </row>
    <row r="985" spans="1:2" x14ac:dyDescent="0.3">
      <c r="A985" s="3">
        <v>746.80522452083642</v>
      </c>
      <c r="B985" s="14">
        <v>6676.6</v>
      </c>
    </row>
    <row r="986" spans="1:2" x14ac:dyDescent="0.3">
      <c r="A986" s="3">
        <v>747.36710877728615</v>
      </c>
      <c r="B986" s="14">
        <v>7106.3</v>
      </c>
    </row>
    <row r="987" spans="1:2" x14ac:dyDescent="0.3">
      <c r="A987" s="3">
        <v>747.92894844111754</v>
      </c>
      <c r="B987" s="14">
        <v>7874.9</v>
      </c>
    </row>
    <row r="988" spans="1:2" x14ac:dyDescent="0.3">
      <c r="A988" s="3">
        <v>748.49074349614921</v>
      </c>
      <c r="B988" s="14">
        <v>7490.3</v>
      </c>
    </row>
    <row r="989" spans="1:2" x14ac:dyDescent="0.3">
      <c r="A989" s="3">
        <v>749.05249392619987</v>
      </c>
      <c r="B989" s="14">
        <v>7230.1</v>
      </c>
    </row>
    <row r="990" spans="1:2" x14ac:dyDescent="0.3">
      <c r="A990" s="3">
        <v>749.61419971508815</v>
      </c>
      <c r="B990" s="14">
        <v>6234.9</v>
      </c>
    </row>
    <row r="991" spans="1:2" x14ac:dyDescent="0.3">
      <c r="A991" s="3">
        <v>750.17586084663265</v>
      </c>
      <c r="B991" s="14">
        <v>6094.1</v>
      </c>
    </row>
    <row r="992" spans="1:2" x14ac:dyDescent="0.3">
      <c r="A992" s="3">
        <v>750.73747730465186</v>
      </c>
      <c r="B992" s="14">
        <v>5403.4</v>
      </c>
    </row>
    <row r="993" spans="1:2" x14ac:dyDescent="0.3">
      <c r="A993" s="3">
        <v>751.29904907296464</v>
      </c>
      <c r="B993" s="14">
        <v>4346.8</v>
      </c>
    </row>
    <row r="994" spans="1:2" x14ac:dyDescent="0.3">
      <c r="A994" s="3">
        <v>751.86057613538958</v>
      </c>
      <c r="B994" s="14">
        <v>3177.3</v>
      </c>
    </row>
    <row r="995" spans="1:2" x14ac:dyDescent="0.3">
      <c r="A995" s="3">
        <v>752.42205847574519</v>
      </c>
      <c r="B995" s="14">
        <v>2279.1999999999998</v>
      </c>
    </row>
    <row r="996" spans="1:2" x14ac:dyDescent="0.3">
      <c r="A996" s="3">
        <v>752.98349607785019</v>
      </c>
      <c r="B996" s="14">
        <v>2136.1999999999998</v>
      </c>
    </row>
    <row r="997" spans="1:2" x14ac:dyDescent="0.3">
      <c r="A997" s="3">
        <v>753.5448889255232</v>
      </c>
      <c r="B997" s="14">
        <v>1439.8</v>
      </c>
    </row>
    <row r="998" spans="1:2" x14ac:dyDescent="0.3">
      <c r="A998" s="3">
        <v>754.10623700258282</v>
      </c>
      <c r="B998" s="14">
        <v>1462.3</v>
      </c>
    </row>
    <row r="999" spans="1:2" x14ac:dyDescent="0.3">
      <c r="A999" s="3">
        <v>754.66754029284766</v>
      </c>
      <c r="B999" s="14">
        <v>1363.4</v>
      </c>
    </row>
    <row r="1000" spans="1:2" x14ac:dyDescent="0.3">
      <c r="A1000" s="3">
        <v>755.22879878013646</v>
      </c>
      <c r="B1000" s="14">
        <v>1376.3</v>
      </c>
    </row>
    <row r="1001" spans="1:2" x14ac:dyDescent="0.3">
      <c r="A1001" s="3">
        <v>755.79001244826782</v>
      </c>
      <c r="B1001" s="14">
        <v>2372.8000000000002</v>
      </c>
    </row>
    <row r="1002" spans="1:2" x14ac:dyDescent="0.3">
      <c r="A1002" s="3">
        <v>756.35118128106024</v>
      </c>
      <c r="B1002" s="14">
        <v>3089.2</v>
      </c>
    </row>
    <row r="1003" spans="1:2" x14ac:dyDescent="0.3">
      <c r="A1003" s="3">
        <v>756.91230526233244</v>
      </c>
      <c r="B1003" s="14">
        <v>4260.3999999999996</v>
      </c>
    </row>
    <row r="1004" spans="1:2" x14ac:dyDescent="0.3">
      <c r="A1004" s="3">
        <v>757.47338437590315</v>
      </c>
      <c r="B1004" s="14">
        <v>4673.6000000000004</v>
      </c>
    </row>
    <row r="1005" spans="1:2" x14ac:dyDescent="0.3">
      <c r="A1005" s="3">
        <v>758.03441860559076</v>
      </c>
      <c r="B1005" s="14">
        <v>5752.3</v>
      </c>
    </row>
    <row r="1006" spans="1:2" x14ac:dyDescent="0.3">
      <c r="A1006" s="3">
        <v>758.5954079352141</v>
      </c>
      <c r="B1006" s="14">
        <v>4912.3999999999996</v>
      </c>
    </row>
    <row r="1007" spans="1:2" x14ac:dyDescent="0.3">
      <c r="A1007" s="3">
        <v>759.15635234859178</v>
      </c>
      <c r="B1007" s="14">
        <v>5666.9</v>
      </c>
    </row>
    <row r="1008" spans="1:2" x14ac:dyDescent="0.3">
      <c r="A1008" s="3">
        <v>759.71725182954242</v>
      </c>
      <c r="B1008" s="14">
        <v>5697.8</v>
      </c>
    </row>
    <row r="1009" spans="1:2" x14ac:dyDescent="0.3">
      <c r="A1009" s="3">
        <v>760.27810636188451</v>
      </c>
      <c r="B1009" s="14">
        <v>6266</v>
      </c>
    </row>
    <row r="1010" spans="1:2" x14ac:dyDescent="0.3">
      <c r="A1010" s="3">
        <v>760.83891592943689</v>
      </c>
      <c r="B1010" s="14">
        <v>6086.2</v>
      </c>
    </row>
    <row r="1011" spans="1:2" x14ac:dyDescent="0.3">
      <c r="A1011" s="3">
        <v>761.39968051601807</v>
      </c>
      <c r="B1011" s="14">
        <v>5915.8</v>
      </c>
    </row>
    <row r="1012" spans="1:2" x14ac:dyDescent="0.3">
      <c r="A1012" s="3">
        <v>761.96040010544664</v>
      </c>
      <c r="B1012" s="14">
        <v>5555.9</v>
      </c>
    </row>
    <row r="1013" spans="1:2" x14ac:dyDescent="0.3">
      <c r="A1013" s="3">
        <v>762.52107468154145</v>
      </c>
      <c r="B1013" s="14">
        <v>5158.6000000000004</v>
      </c>
    </row>
    <row r="1014" spans="1:2" x14ac:dyDescent="0.3">
      <c r="A1014" s="3">
        <v>763.08170422812088</v>
      </c>
      <c r="B1014" s="14">
        <v>3749.4</v>
      </c>
    </row>
    <row r="1015" spans="1:2" x14ac:dyDescent="0.3">
      <c r="A1015" s="3">
        <v>763.64228872900367</v>
      </c>
      <c r="B1015" s="14">
        <v>4273.5</v>
      </c>
    </row>
    <row r="1016" spans="1:2" x14ac:dyDescent="0.3">
      <c r="A1016" s="3">
        <v>764.20282816800841</v>
      </c>
      <c r="B1016" s="14">
        <v>2383.6999999999998</v>
      </c>
    </row>
    <row r="1017" spans="1:2" x14ac:dyDescent="0.3">
      <c r="A1017" s="3">
        <v>764.76332252895372</v>
      </c>
      <c r="B1017" s="14">
        <v>2052.1999999999998</v>
      </c>
    </row>
    <row r="1018" spans="1:2" x14ac:dyDescent="0.3">
      <c r="A1018" s="3">
        <v>765.32377179565833</v>
      </c>
      <c r="B1018" s="14">
        <v>1906.7</v>
      </c>
    </row>
    <row r="1019" spans="1:2" x14ac:dyDescent="0.3">
      <c r="A1019" s="3">
        <v>765.88417595194085</v>
      </c>
      <c r="B1019" s="14">
        <v>807.1</v>
      </c>
    </row>
    <row r="1020" spans="1:2" x14ac:dyDescent="0.3">
      <c r="A1020" s="3">
        <v>766.44453498161977</v>
      </c>
      <c r="B1020" s="14">
        <v>815.4</v>
      </c>
    </row>
    <row r="1021" spans="1:2" x14ac:dyDescent="0.3">
      <c r="A1021" s="3">
        <v>767.00484886851382</v>
      </c>
      <c r="B1021" s="14">
        <v>771</v>
      </c>
    </row>
    <row r="1022" spans="1:2" x14ac:dyDescent="0.3">
      <c r="A1022" s="3">
        <v>767.56511759644172</v>
      </c>
      <c r="B1022" s="14">
        <v>980.4</v>
      </c>
    </row>
    <row r="1023" spans="1:2" x14ac:dyDescent="0.3">
      <c r="A1023" s="3">
        <v>768.12534114922198</v>
      </c>
      <c r="B1023" s="14">
        <v>1644.7</v>
      </c>
    </row>
    <row r="1024" spans="1:2" x14ac:dyDescent="0.3">
      <c r="A1024" s="3">
        <v>768.6855195106732</v>
      </c>
      <c r="B1024" s="14">
        <v>2172.5</v>
      </c>
    </row>
    <row r="1025" spans="1:2" x14ac:dyDescent="0.3">
      <c r="A1025" s="3">
        <v>769.24565266461411</v>
      </c>
      <c r="B1025" s="14">
        <v>2883.1</v>
      </c>
    </row>
    <row r="1026" spans="1:2" x14ac:dyDescent="0.3">
      <c r="A1026" s="3">
        <v>769.80574059486332</v>
      </c>
      <c r="B1026" s="14">
        <v>4031.7</v>
      </c>
    </row>
    <row r="1027" spans="1:2" x14ac:dyDescent="0.3">
      <c r="A1027" s="3">
        <v>770.36578328523944</v>
      </c>
      <c r="B1027" s="14">
        <v>4155.8999999999996</v>
      </c>
    </row>
    <row r="1028" spans="1:2" x14ac:dyDescent="0.3">
      <c r="A1028" s="3">
        <v>770.92578071956109</v>
      </c>
      <c r="B1028" s="14">
        <v>4832.3</v>
      </c>
    </row>
    <row r="1029" spans="1:2" x14ac:dyDescent="0.3">
      <c r="A1029" s="3">
        <v>771.48573288164687</v>
      </c>
      <c r="B1029" s="14">
        <v>5111.1000000000004</v>
      </c>
    </row>
    <row r="1030" spans="1:2" x14ac:dyDescent="0.3">
      <c r="A1030" s="3">
        <v>772.04563975531551</v>
      </c>
      <c r="B1030" s="14">
        <v>5452.8</v>
      </c>
    </row>
    <row r="1031" spans="1:2" x14ac:dyDescent="0.3">
      <c r="A1031" s="3">
        <v>772.60550132438561</v>
      </c>
      <c r="B1031" s="14">
        <v>5851</v>
      </c>
    </row>
    <row r="1032" spans="1:2" x14ac:dyDescent="0.3">
      <c r="A1032" s="3">
        <v>773.16531757267569</v>
      </c>
      <c r="B1032" s="14">
        <v>5845.8</v>
      </c>
    </row>
    <row r="1033" spans="1:2" x14ac:dyDescent="0.3">
      <c r="A1033" s="3">
        <v>773.72508848400446</v>
      </c>
      <c r="B1033" s="14">
        <v>6110.4</v>
      </c>
    </row>
    <row r="1034" spans="1:2" x14ac:dyDescent="0.3">
      <c r="A1034" s="3">
        <v>774.28481404219065</v>
      </c>
      <c r="B1034" s="14">
        <v>5207.6000000000004</v>
      </c>
    </row>
    <row r="1035" spans="1:2" x14ac:dyDescent="0.3">
      <c r="A1035" s="3">
        <v>774.84449423105275</v>
      </c>
      <c r="B1035" s="14">
        <v>5206.6000000000004</v>
      </c>
    </row>
    <row r="1036" spans="1:2" x14ac:dyDescent="0.3">
      <c r="A1036" s="3">
        <v>775.40412903440938</v>
      </c>
      <c r="B1036" s="14">
        <v>4012.5</v>
      </c>
    </row>
    <row r="1037" spans="1:2" x14ac:dyDescent="0.3">
      <c r="A1037" s="3">
        <v>775.96371843607926</v>
      </c>
      <c r="B1037" s="14">
        <v>3419.4</v>
      </c>
    </row>
    <row r="1038" spans="1:2" x14ac:dyDescent="0.3">
      <c r="A1038" s="3">
        <v>776.52326241988101</v>
      </c>
      <c r="B1038" s="14">
        <v>2966.8</v>
      </c>
    </row>
    <row r="1039" spans="1:2" x14ac:dyDescent="0.3">
      <c r="A1039" s="3">
        <v>777.08276096963323</v>
      </c>
      <c r="B1039" s="14">
        <v>1857.4</v>
      </c>
    </row>
    <row r="1040" spans="1:2" x14ac:dyDescent="0.3">
      <c r="A1040" s="3">
        <v>777.64221406915453</v>
      </c>
      <c r="B1040" s="14">
        <v>1961.3</v>
      </c>
    </row>
    <row r="1041" spans="1:2" x14ac:dyDescent="0.3">
      <c r="A1041" s="3">
        <v>778.20162170226365</v>
      </c>
      <c r="B1041" s="14">
        <v>330</v>
      </c>
    </row>
    <row r="1042" spans="1:2" x14ac:dyDescent="0.3">
      <c r="A1042" s="3">
        <v>778.76098385277908</v>
      </c>
      <c r="B1042" s="14">
        <v>569.9</v>
      </c>
    </row>
    <row r="1043" spans="1:2" x14ac:dyDescent="0.3">
      <c r="A1043" s="3">
        <v>779.32030050451954</v>
      </c>
      <c r="B1043" s="14">
        <v>57.5</v>
      </c>
    </row>
    <row r="1044" spans="1:2" x14ac:dyDescent="0.3">
      <c r="A1044" s="3">
        <v>779.87957164130353</v>
      </c>
      <c r="B1044" s="14">
        <v>-314</v>
      </c>
    </row>
    <row r="1045" spans="1:2" x14ac:dyDescent="0.3">
      <c r="A1045" s="3">
        <v>780.43879724694989</v>
      </c>
      <c r="B1045" s="14">
        <v>-778.7</v>
      </c>
    </row>
    <row r="1046" spans="1:2" x14ac:dyDescent="0.3">
      <c r="A1046" s="3">
        <v>780.99797730527712</v>
      </c>
      <c r="B1046" s="14">
        <v>-483</v>
      </c>
    </row>
    <row r="1047" spans="1:2" x14ac:dyDescent="0.3">
      <c r="A1047" s="3">
        <v>781.55711180010383</v>
      </c>
      <c r="B1047" s="14">
        <v>-240.5</v>
      </c>
    </row>
    <row r="1048" spans="1:2" x14ac:dyDescent="0.3">
      <c r="A1048" s="3">
        <v>782.11620071524862</v>
      </c>
      <c r="B1048" s="14">
        <v>-521.9</v>
      </c>
    </row>
    <row r="1049" spans="1:2" x14ac:dyDescent="0.3">
      <c r="A1049" s="3">
        <v>782.67524403453035</v>
      </c>
      <c r="B1049" s="14">
        <v>-179</v>
      </c>
    </row>
    <row r="1050" spans="1:2" x14ac:dyDescent="0.3">
      <c r="A1050" s="3">
        <v>783.23424174176739</v>
      </c>
      <c r="B1050" s="14">
        <v>-399.1</v>
      </c>
    </row>
    <row r="1051" spans="1:2" x14ac:dyDescent="0.3">
      <c r="A1051" s="3">
        <v>783.79319382077847</v>
      </c>
      <c r="B1051" s="14">
        <v>-277</v>
      </c>
    </row>
    <row r="1052" spans="1:2" x14ac:dyDescent="0.3">
      <c r="A1052" s="3">
        <v>784.35210025538231</v>
      </c>
      <c r="B1052" s="14">
        <v>32.200000000000003</v>
      </c>
    </row>
    <row r="1053" spans="1:2" x14ac:dyDescent="0.3">
      <c r="A1053" s="3">
        <v>784.9109610293973</v>
      </c>
      <c r="B1053" s="14">
        <v>448.5</v>
      </c>
    </row>
    <row r="1054" spans="1:2" x14ac:dyDescent="0.3">
      <c r="A1054" s="3">
        <v>785.46977612664239</v>
      </c>
      <c r="B1054" s="14">
        <v>505.2</v>
      </c>
    </row>
    <row r="1055" spans="1:2" x14ac:dyDescent="0.3">
      <c r="A1055" s="3">
        <v>786.02854553093596</v>
      </c>
      <c r="B1055" s="14">
        <v>747.6</v>
      </c>
    </row>
    <row r="1056" spans="1:2" x14ac:dyDescent="0.3">
      <c r="A1056" s="3">
        <v>786.58726922609674</v>
      </c>
      <c r="B1056" s="14">
        <v>-215.9</v>
      </c>
    </row>
    <row r="1057" spans="1:2" x14ac:dyDescent="0.3">
      <c r="A1057" s="3">
        <v>787.14594719594334</v>
      </c>
      <c r="B1057" s="14">
        <v>-74.2</v>
      </c>
    </row>
    <row r="1058" spans="1:2" x14ac:dyDescent="0.3">
      <c r="A1058" s="3">
        <v>787.70457942429437</v>
      </c>
      <c r="B1058" s="14">
        <v>-730.8</v>
      </c>
    </row>
    <row r="1059" spans="1:2" x14ac:dyDescent="0.3">
      <c r="A1059" s="3">
        <v>788.26316589496844</v>
      </c>
      <c r="B1059" s="14">
        <v>362.8</v>
      </c>
    </row>
    <row r="1060" spans="1:2" x14ac:dyDescent="0.3">
      <c r="A1060" s="3">
        <v>788.82170659178439</v>
      </c>
      <c r="B1060" s="14">
        <v>-73.5</v>
      </c>
    </row>
    <row r="1061" spans="1:2" x14ac:dyDescent="0.3">
      <c r="A1061" s="3">
        <v>789.3802014985605</v>
      </c>
      <c r="B1061" s="14">
        <v>-792.9</v>
      </c>
    </row>
    <row r="1062" spans="1:2" x14ac:dyDescent="0.3">
      <c r="A1062" s="3">
        <v>789.9386505991157</v>
      </c>
      <c r="B1062" s="14">
        <v>-132.4</v>
      </c>
    </row>
    <row r="1063" spans="1:2" x14ac:dyDescent="0.3">
      <c r="A1063" s="3">
        <v>790.49705387726851</v>
      </c>
      <c r="B1063" s="14">
        <v>72.400000000000006</v>
      </c>
    </row>
    <row r="1064" spans="1:2" x14ac:dyDescent="0.3">
      <c r="A1064" s="3">
        <v>791.05541131683754</v>
      </c>
      <c r="B1064" s="14">
        <v>149.4</v>
      </c>
    </row>
    <row r="1065" spans="1:2" x14ac:dyDescent="0.3">
      <c r="A1065" s="3">
        <v>791.61372290164138</v>
      </c>
      <c r="B1065" s="14">
        <v>-595.6</v>
      </c>
    </row>
    <row r="1066" spans="1:2" x14ac:dyDescent="0.3">
      <c r="A1066" s="3">
        <v>792.17198861549878</v>
      </c>
      <c r="B1066" s="14">
        <v>-362.9</v>
      </c>
    </row>
    <row r="1067" spans="1:2" x14ac:dyDescent="0.3">
      <c r="A1067" s="3">
        <v>792.73020844222833</v>
      </c>
      <c r="B1067" s="14">
        <v>-602.79999999999995</v>
      </c>
    </row>
    <row r="1068" spans="1:2" x14ac:dyDescent="0.3">
      <c r="A1068" s="3">
        <v>793.28838236564854</v>
      </c>
      <c r="B1068" s="14">
        <v>-433.2</v>
      </c>
    </row>
    <row r="1069" spans="1:2" x14ac:dyDescent="0.3">
      <c r="A1069" s="3">
        <v>793.84651036957825</v>
      </c>
      <c r="B1069" s="14">
        <v>61.7</v>
      </c>
    </row>
    <row r="1070" spans="1:2" x14ac:dyDescent="0.3">
      <c r="A1070" s="3">
        <v>794.40459243783584</v>
      </c>
      <c r="B1070" s="14">
        <v>-167.7</v>
      </c>
    </row>
    <row r="1071" spans="1:2" x14ac:dyDescent="0.3">
      <c r="A1071" s="3">
        <v>794.96262855424015</v>
      </c>
      <c r="B1071" s="14">
        <v>-171.2</v>
      </c>
    </row>
    <row r="1072" spans="1:2" x14ac:dyDescent="0.3">
      <c r="A1072" s="3">
        <v>795.5206187026098</v>
      </c>
      <c r="B1072" s="14">
        <v>-26.7</v>
      </c>
    </row>
    <row r="1073" spans="1:2" x14ac:dyDescent="0.3">
      <c r="A1073" s="3">
        <v>796.07856286676338</v>
      </c>
      <c r="B1073" s="14">
        <v>-199.5</v>
      </c>
    </row>
    <row r="1074" spans="1:2" x14ac:dyDescent="0.3">
      <c r="A1074" s="3">
        <v>796.6364610305194</v>
      </c>
      <c r="B1074" s="14">
        <v>-284.3</v>
      </c>
    </row>
    <row r="1075" spans="1:2" x14ac:dyDescent="0.3">
      <c r="A1075" s="3">
        <v>797.19431317769659</v>
      </c>
      <c r="B1075" s="14">
        <v>-349.4</v>
      </c>
    </row>
    <row r="1076" spans="1:2" x14ac:dyDescent="0.3">
      <c r="A1076" s="3">
        <v>797.75211929211366</v>
      </c>
      <c r="B1076" s="14">
        <v>-469.3</v>
      </c>
    </row>
    <row r="1077" spans="1:2" x14ac:dyDescent="0.3">
      <c r="A1077" s="3">
        <v>798.30987935758912</v>
      </c>
      <c r="B1077" s="14">
        <v>-203</v>
      </c>
    </row>
    <row r="1078" spans="1:2" x14ac:dyDescent="0.3">
      <c r="A1078" s="3">
        <v>798.8675933579417</v>
      </c>
      <c r="B1078" s="14">
        <v>1103.9000000000001</v>
      </c>
    </row>
    <row r="1079" spans="1:2" x14ac:dyDescent="0.3">
      <c r="A1079" s="3">
        <v>799.42526127698989</v>
      </c>
      <c r="B1079" s="14">
        <v>-681.6</v>
      </c>
    </row>
    <row r="1080" spans="1:2" x14ac:dyDescent="0.3">
      <c r="A1080" s="3">
        <v>799.98288309855241</v>
      </c>
      <c r="B1080" s="14">
        <v>-421.9</v>
      </c>
    </row>
    <row r="1081" spans="1:2" x14ac:dyDescent="0.3">
      <c r="A1081" s="3">
        <v>800.54045880644787</v>
      </c>
      <c r="B1081" s="14">
        <v>-195.5</v>
      </c>
    </row>
    <row r="1082" spans="1:2" x14ac:dyDescent="0.3">
      <c r="A1082" s="3">
        <v>801.09798838449501</v>
      </c>
      <c r="B1082" s="14">
        <v>-789</v>
      </c>
    </row>
    <row r="1083" spans="1:2" x14ac:dyDescent="0.3">
      <c r="A1083" s="3">
        <v>801.65547181651232</v>
      </c>
      <c r="B1083" s="14">
        <v>19.3</v>
      </c>
    </row>
    <row r="1084" spans="1:2" x14ac:dyDescent="0.3">
      <c r="A1084" s="3">
        <v>802.2129090863184</v>
      </c>
      <c r="B1084" s="14">
        <v>-440.1</v>
      </c>
    </row>
    <row r="1085" spans="1:2" x14ac:dyDescent="0.3">
      <c r="A1085" s="3">
        <v>802.77030017773211</v>
      </c>
      <c r="B1085" s="14">
        <v>-583.29999999999995</v>
      </c>
    </row>
    <row r="1086" spans="1:2" x14ac:dyDescent="0.3">
      <c r="A1086" s="3">
        <v>803.32764507457182</v>
      </c>
      <c r="B1086" s="14">
        <v>-588.79999999999995</v>
      </c>
    </row>
    <row r="1087" spans="1:2" x14ac:dyDescent="0.3">
      <c r="A1087" s="3">
        <v>803.88494376065626</v>
      </c>
      <c r="B1087" s="14">
        <v>-627.20000000000005</v>
      </c>
    </row>
    <row r="1088" spans="1:2" x14ac:dyDescent="0.3">
      <c r="A1088" s="3">
        <v>804.44219621980415</v>
      </c>
      <c r="B1088" s="14">
        <v>-127.2</v>
      </c>
    </row>
    <row r="1089" spans="1:2" x14ac:dyDescent="0.3">
      <c r="A1089" s="3">
        <v>804.99940243583387</v>
      </c>
      <c r="B1089" s="14">
        <v>774.2</v>
      </c>
    </row>
    <row r="1090" spans="1:2" x14ac:dyDescent="0.3">
      <c r="A1090" s="3">
        <v>805.55656239256439</v>
      </c>
      <c r="B1090" s="14">
        <v>32.299999999999997</v>
      </c>
    </row>
    <row r="1091" spans="1:2" x14ac:dyDescent="0.3">
      <c r="A1091" s="3">
        <v>806.11367607381408</v>
      </c>
      <c r="B1091" s="14">
        <v>-472.8</v>
      </c>
    </row>
    <row r="1092" spans="1:2" x14ac:dyDescent="0.3">
      <c r="A1092" s="3">
        <v>806.67074346340166</v>
      </c>
      <c r="B1092" s="14">
        <v>-742</v>
      </c>
    </row>
    <row r="1093" spans="1:2" x14ac:dyDescent="0.3">
      <c r="A1093" s="3">
        <v>807.22776454514587</v>
      </c>
      <c r="B1093" s="14">
        <v>-403.2</v>
      </c>
    </row>
    <row r="1094" spans="1:2" x14ac:dyDescent="0.3">
      <c r="A1094" s="3">
        <v>807.78473930286509</v>
      </c>
      <c r="B1094" s="14">
        <v>148.5</v>
      </c>
    </row>
    <row r="1095" spans="1:2" x14ac:dyDescent="0.3">
      <c r="A1095" s="3">
        <v>808.34166772037815</v>
      </c>
      <c r="B1095" s="14">
        <v>-782</v>
      </c>
    </row>
    <row r="1096" spans="1:2" x14ac:dyDescent="0.3">
      <c r="A1096" s="3">
        <v>808.89854978150356</v>
      </c>
      <c r="B1096" s="14">
        <v>-768.6</v>
      </c>
    </row>
    <row r="1097" spans="1:2" x14ac:dyDescent="0.3">
      <c r="A1097" s="3">
        <v>809.45538547006015</v>
      </c>
      <c r="B1097" s="14">
        <v>-184.1</v>
      </c>
    </row>
    <row r="1098" spans="1:2" x14ac:dyDescent="0.3">
      <c r="A1098" s="3">
        <v>810.01217476986631</v>
      </c>
      <c r="B1098" s="14">
        <v>-604.5</v>
      </c>
    </row>
    <row r="1099" spans="1:2" x14ac:dyDescent="0.3">
      <c r="A1099" s="3">
        <v>810.56891766474075</v>
      </c>
      <c r="B1099" s="14">
        <v>167.7</v>
      </c>
    </row>
    <row r="1100" spans="1:2" x14ac:dyDescent="0.3">
      <c r="A1100" s="3">
        <v>811.1256141385021</v>
      </c>
      <c r="B1100" s="14">
        <v>-264</v>
      </c>
    </row>
    <row r="1101" spans="1:2" x14ac:dyDescent="0.3">
      <c r="A1101" s="3">
        <v>811.68226417496908</v>
      </c>
      <c r="B1101" s="14">
        <v>-363.7</v>
      </c>
    </row>
    <row r="1102" spans="1:2" x14ac:dyDescent="0.3">
      <c r="A1102" s="3">
        <v>812.23886775796018</v>
      </c>
      <c r="B1102" s="14">
        <v>-1252.8</v>
      </c>
    </row>
    <row r="1103" spans="1:2" x14ac:dyDescent="0.3">
      <c r="A1103" s="3">
        <v>812.79542487129424</v>
      </c>
      <c r="B1103" s="14">
        <v>-78.8</v>
      </c>
    </row>
    <row r="1104" spans="1:2" x14ac:dyDescent="0.3">
      <c r="A1104" s="3">
        <v>813.35193549878966</v>
      </c>
      <c r="B1104" s="14">
        <v>-904.7</v>
      </c>
    </row>
    <row r="1105" spans="1:2" x14ac:dyDescent="0.3">
      <c r="A1105" s="3">
        <v>813.90839962426514</v>
      </c>
      <c r="B1105" s="14">
        <v>-719.4</v>
      </c>
    </row>
    <row r="1106" spans="1:2" x14ac:dyDescent="0.3">
      <c r="A1106" s="3">
        <v>814.46481723153943</v>
      </c>
      <c r="B1106" s="14">
        <v>-952.1</v>
      </c>
    </row>
    <row r="1107" spans="1:2" x14ac:dyDescent="0.3">
      <c r="A1107" s="3">
        <v>815.02118830443101</v>
      </c>
      <c r="B1107" s="14">
        <v>-503.3</v>
      </c>
    </row>
    <row r="1108" spans="1:2" x14ac:dyDescent="0.3">
      <c r="A1108" s="3">
        <v>815.57751282675861</v>
      </c>
      <c r="B1108" s="14">
        <v>-563.20000000000005</v>
      </c>
    </row>
    <row r="1109" spans="1:2" x14ac:dyDescent="0.3">
      <c r="A1109" s="3">
        <v>816.13379078234072</v>
      </c>
      <c r="B1109" s="14">
        <v>-715.3</v>
      </c>
    </row>
    <row r="1110" spans="1:2" x14ac:dyDescent="0.3">
      <c r="A1110" s="3">
        <v>816.6900221549962</v>
      </c>
      <c r="B1110" s="14">
        <v>-167.6</v>
      </c>
    </row>
    <row r="1111" spans="1:2" x14ac:dyDescent="0.3">
      <c r="A1111" s="3">
        <v>817.24620692854342</v>
      </c>
      <c r="B1111" s="14">
        <v>-289.8</v>
      </c>
    </row>
    <row r="1112" spans="1:2" x14ac:dyDescent="0.3">
      <c r="A1112" s="3">
        <v>817.80234508680121</v>
      </c>
      <c r="B1112" s="14">
        <v>-323.8</v>
      </c>
    </row>
    <row r="1113" spans="1:2" x14ac:dyDescent="0.3">
      <c r="A1113" s="3">
        <v>818.35843661358808</v>
      </c>
      <c r="B1113" s="14">
        <v>-813.6</v>
      </c>
    </row>
    <row r="1114" spans="1:2" x14ac:dyDescent="0.3">
      <c r="A1114" s="3">
        <v>818.91448149272276</v>
      </c>
      <c r="B1114" s="14">
        <v>30.3</v>
      </c>
    </row>
    <row r="1115" spans="1:2" x14ac:dyDescent="0.3">
      <c r="A1115" s="3">
        <v>819.47047970802384</v>
      </c>
      <c r="B1115" s="14">
        <v>-438.3</v>
      </c>
    </row>
    <row r="1116" spans="1:2" x14ac:dyDescent="0.3">
      <c r="A1116" s="3">
        <v>820.02643124330984</v>
      </c>
      <c r="B1116" s="14">
        <v>-318.39999999999998</v>
      </c>
    </row>
    <row r="1117" spans="1:2" x14ac:dyDescent="0.3">
      <c r="A1117" s="3">
        <v>820.58233608239959</v>
      </c>
      <c r="B1117" s="14">
        <v>-893.8</v>
      </c>
    </row>
    <row r="1118" spans="1:2" x14ac:dyDescent="0.3">
      <c r="A1118" s="3">
        <v>821.13819420911159</v>
      </c>
      <c r="B1118" s="14">
        <v>-486.7</v>
      </c>
    </row>
    <row r="1119" spans="1:2" x14ac:dyDescent="0.3">
      <c r="A1119" s="3">
        <v>821.69400560726444</v>
      </c>
      <c r="B1119" s="14">
        <v>-680.2</v>
      </c>
    </row>
    <row r="1120" spans="1:2" x14ac:dyDescent="0.3">
      <c r="A1120" s="3">
        <v>822.24977026067688</v>
      </c>
      <c r="B1120" s="14">
        <v>-690.2</v>
      </c>
    </row>
    <row r="1121" spans="1:2" x14ac:dyDescent="0.3">
      <c r="A1121" s="3">
        <v>822.80548815316752</v>
      </c>
      <c r="B1121" s="14">
        <v>-697.9</v>
      </c>
    </row>
    <row r="1122" spans="1:2" x14ac:dyDescent="0.3">
      <c r="A1122" s="3">
        <v>823.36115926855496</v>
      </c>
      <c r="B1122" s="14">
        <v>-369</v>
      </c>
    </row>
    <row r="1123" spans="1:2" x14ac:dyDescent="0.3">
      <c r="A1123" s="3">
        <v>823.91678359065781</v>
      </c>
      <c r="B1123" s="14">
        <v>-225.4</v>
      </c>
    </row>
    <row r="1124" spans="1:2" x14ac:dyDescent="0.3">
      <c r="A1124" s="3">
        <v>824.4723611032947</v>
      </c>
      <c r="B1124" s="14">
        <v>-634.4</v>
      </c>
    </row>
    <row r="1125" spans="1:2" x14ac:dyDescent="0.3">
      <c r="A1125" s="3">
        <v>825.02789179028434</v>
      </c>
      <c r="B1125" s="14">
        <v>-526.20000000000005</v>
      </c>
    </row>
    <row r="1126" spans="1:2" x14ac:dyDescent="0.3">
      <c r="A1126" s="3">
        <v>825.58337563544524</v>
      </c>
      <c r="B1126" s="14">
        <v>661.5</v>
      </c>
    </row>
    <row r="1127" spans="1:2" x14ac:dyDescent="0.3">
      <c r="A1127" s="3">
        <v>826.13881262259611</v>
      </c>
      <c r="B1127" s="14">
        <v>46.4</v>
      </c>
    </row>
    <row r="1128" spans="1:2" x14ac:dyDescent="0.3">
      <c r="A1128" s="3">
        <v>826.69420273555556</v>
      </c>
      <c r="B1128" s="14">
        <v>-662</v>
      </c>
    </row>
    <row r="1129" spans="1:2" x14ac:dyDescent="0.3">
      <c r="A1129" s="3">
        <v>827.24954595814222</v>
      </c>
      <c r="B1129" s="14">
        <v>-778.2</v>
      </c>
    </row>
    <row r="1130" spans="1:2" x14ac:dyDescent="0.3">
      <c r="A1130" s="3">
        <v>827.8048422741748</v>
      </c>
      <c r="B1130" s="14">
        <v>31.1</v>
      </c>
    </row>
    <row r="1131" spans="1:2" x14ac:dyDescent="0.3">
      <c r="A1131" s="3">
        <v>828.36009166747181</v>
      </c>
      <c r="B1131" s="14">
        <v>-137.6</v>
      </c>
    </row>
    <row r="1132" spans="1:2" x14ac:dyDescent="0.3">
      <c r="A1132" s="3">
        <v>828.91529412185196</v>
      </c>
      <c r="B1132" s="14">
        <v>-746.8</v>
      </c>
    </row>
    <row r="1133" spans="1:2" x14ac:dyDescent="0.3">
      <c r="A1133" s="3">
        <v>829.47044962113375</v>
      </c>
      <c r="B1133" s="14">
        <v>-812.4</v>
      </c>
    </row>
    <row r="1134" spans="1:2" x14ac:dyDescent="0.3">
      <c r="A1134" s="3">
        <v>830.02555814913592</v>
      </c>
      <c r="B1134" s="14">
        <v>-439.8</v>
      </c>
    </row>
    <row r="1135" spans="1:2" x14ac:dyDescent="0.3">
      <c r="A1135" s="3">
        <v>830.58061968967718</v>
      </c>
      <c r="B1135" s="14">
        <v>-151.19999999999999</v>
      </c>
    </row>
    <row r="1136" spans="1:2" x14ac:dyDescent="0.3">
      <c r="A1136" s="3">
        <v>831.13563422657603</v>
      </c>
      <c r="B1136" s="14">
        <v>-299.60000000000002</v>
      </c>
    </row>
    <row r="1137" spans="1:2" x14ac:dyDescent="0.3">
      <c r="A1137" s="3">
        <v>831.69060174365109</v>
      </c>
      <c r="B1137" s="14">
        <v>277.89999999999998</v>
      </c>
    </row>
    <row r="1138" spans="1:2" x14ac:dyDescent="0.3">
      <c r="A1138" s="3">
        <v>832.24552222472107</v>
      </c>
      <c r="B1138" s="14">
        <v>-1203.7</v>
      </c>
    </row>
    <row r="1139" spans="1:2" x14ac:dyDescent="0.3">
      <c r="A1139" s="3">
        <v>832.8003956536046</v>
      </c>
      <c r="B1139" s="14">
        <v>438.3</v>
      </c>
    </row>
    <row r="1140" spans="1:2" x14ac:dyDescent="0.3">
      <c r="A1140" s="3">
        <v>833.35522201412016</v>
      </c>
      <c r="B1140" s="14">
        <v>-911.7</v>
      </c>
    </row>
    <row r="1141" spans="1:2" x14ac:dyDescent="0.3">
      <c r="A1141" s="3">
        <v>833.9100012900866</v>
      </c>
      <c r="B1141" s="14">
        <v>-793.6</v>
      </c>
    </row>
    <row r="1142" spans="1:2" x14ac:dyDescent="0.3">
      <c r="A1142" s="3">
        <v>834.46473346532252</v>
      </c>
      <c r="B1142" s="14">
        <v>-549.9</v>
      </c>
    </row>
    <row r="1143" spans="1:2" x14ac:dyDescent="0.3">
      <c r="A1143" s="3">
        <v>835.01941852364632</v>
      </c>
      <c r="B1143" s="14">
        <v>-618.4</v>
      </c>
    </row>
    <row r="1144" spans="1:2" x14ac:dyDescent="0.3">
      <c r="A1144" s="3">
        <v>835.57405644887695</v>
      </c>
      <c r="B1144" s="14">
        <v>-212.9</v>
      </c>
    </row>
    <row r="1145" spans="1:2" x14ac:dyDescent="0.3">
      <c r="A1145" s="3">
        <v>836.12864722483278</v>
      </c>
      <c r="B1145" s="14">
        <v>-837.8</v>
      </c>
    </row>
    <row r="1146" spans="1:2" x14ac:dyDescent="0.3">
      <c r="A1146" s="3">
        <v>836.68319083533254</v>
      </c>
      <c r="B1146" s="14">
        <v>-724.6</v>
      </c>
    </row>
    <row r="1147" spans="1:2" x14ac:dyDescent="0.3">
      <c r="A1147" s="3">
        <v>837.23768726419485</v>
      </c>
      <c r="B1147" s="14">
        <v>-238.4</v>
      </c>
    </row>
    <row r="1148" spans="1:2" x14ac:dyDescent="0.3">
      <c r="A1148" s="3">
        <v>837.79213649523842</v>
      </c>
      <c r="B1148" s="14">
        <v>-522</v>
      </c>
    </row>
    <row r="1149" spans="1:2" x14ac:dyDescent="0.3">
      <c r="A1149" s="3">
        <v>838.34653851228177</v>
      </c>
      <c r="B1149" s="14">
        <v>-407.2</v>
      </c>
    </row>
    <row r="1150" spans="1:2" x14ac:dyDescent="0.3">
      <c r="A1150" s="3">
        <v>838.9008932991436</v>
      </c>
      <c r="B1150" s="14">
        <v>34.700000000000003</v>
      </c>
    </row>
    <row r="1151" spans="1:2" x14ac:dyDescent="0.3">
      <c r="A1151" s="3">
        <v>839.45520083964243</v>
      </c>
      <c r="B1151" s="14">
        <v>-12.5</v>
      </c>
    </row>
    <row r="1152" spans="1:2" x14ac:dyDescent="0.3">
      <c r="A1152" s="3">
        <v>840.00946111759708</v>
      </c>
      <c r="B1152" s="14">
        <v>-429.8</v>
      </c>
    </row>
    <row r="1153" spans="1:2" x14ac:dyDescent="0.3">
      <c r="A1153" s="3">
        <v>840.56367411682606</v>
      </c>
      <c r="B1153" s="14">
        <v>-357</v>
      </c>
    </row>
    <row r="1154" spans="1:2" x14ac:dyDescent="0.3">
      <c r="A1154" s="3">
        <v>841.11783982114798</v>
      </c>
      <c r="B1154" s="14">
        <v>-498.3</v>
      </c>
    </row>
    <row r="1155" spans="1:2" x14ac:dyDescent="0.3">
      <c r="A1155" s="3">
        <v>841.67195821438156</v>
      </c>
      <c r="B1155" s="14">
        <v>-383.9</v>
      </c>
    </row>
    <row r="1156" spans="1:2" x14ac:dyDescent="0.3">
      <c r="A1156" s="3">
        <v>842.2260292803453</v>
      </c>
      <c r="B1156" s="14">
        <v>-667.3</v>
      </c>
    </row>
    <row r="1157" spans="1:2" x14ac:dyDescent="0.3">
      <c r="A1157" s="3">
        <v>842.78005300285793</v>
      </c>
      <c r="B1157" s="14">
        <v>-545</v>
      </c>
    </row>
    <row r="1158" spans="1:2" x14ac:dyDescent="0.3">
      <c r="A1158" s="3">
        <v>843.33402936573805</v>
      </c>
      <c r="B1158" s="14">
        <v>632.1</v>
      </c>
    </row>
    <row r="1159" spans="1:2" x14ac:dyDescent="0.3">
      <c r="A1159" s="3">
        <v>843.88795835280428</v>
      </c>
      <c r="B1159" s="14">
        <v>-341.1</v>
      </c>
    </row>
    <row r="1160" spans="1:2" x14ac:dyDescent="0.3">
      <c r="A1160" s="3">
        <v>844.44183994787534</v>
      </c>
      <c r="B1160" s="14">
        <v>-93</v>
      </c>
    </row>
    <row r="1161" spans="1:2" x14ac:dyDescent="0.3">
      <c r="A1161" s="3">
        <v>844.99567413476973</v>
      </c>
      <c r="B1161" s="14">
        <v>-595.70000000000005</v>
      </c>
    </row>
    <row r="1162" spans="1:2" x14ac:dyDescent="0.3">
      <c r="A1162" s="3">
        <v>845.54946089730618</v>
      </c>
      <c r="B1162" s="14">
        <v>-446.1</v>
      </c>
    </row>
    <row r="1163" spans="1:2" x14ac:dyDescent="0.3">
      <c r="A1163" s="3">
        <v>846.10320021930329</v>
      </c>
      <c r="B1163" s="14">
        <v>-98.7</v>
      </c>
    </row>
    <row r="1164" spans="1:2" x14ac:dyDescent="0.3">
      <c r="A1164" s="3">
        <v>846.65689208457957</v>
      </c>
      <c r="B1164" s="14">
        <v>-410.9</v>
      </c>
    </row>
    <row r="1165" spans="1:2" x14ac:dyDescent="0.3">
      <c r="A1165" s="3">
        <v>847.21053647695385</v>
      </c>
      <c r="B1165" s="14">
        <v>491.9</v>
      </c>
    </row>
    <row r="1166" spans="1:2" x14ac:dyDescent="0.3">
      <c r="A1166" s="3">
        <v>847.76413338024463</v>
      </c>
      <c r="B1166" s="14">
        <v>26.6</v>
      </c>
    </row>
    <row r="1167" spans="1:2" x14ac:dyDescent="0.3">
      <c r="A1167" s="3">
        <v>848.31768277827064</v>
      </c>
      <c r="B1167" s="14">
        <v>471.7</v>
      </c>
    </row>
    <row r="1168" spans="1:2" x14ac:dyDescent="0.3">
      <c r="A1168" s="3">
        <v>848.87118465485037</v>
      </c>
      <c r="B1168" s="14">
        <v>836.5</v>
      </c>
    </row>
    <row r="1169" spans="1:2" x14ac:dyDescent="0.3">
      <c r="A1169" s="3">
        <v>849.42463899380266</v>
      </c>
      <c r="B1169" s="14">
        <v>15.7</v>
      </c>
    </row>
    <row r="1170" spans="1:2" x14ac:dyDescent="0.3">
      <c r="A1170" s="3">
        <v>849.9780457789459</v>
      </c>
      <c r="B1170" s="14">
        <v>346.3</v>
      </c>
    </row>
    <row r="1171" spans="1:2" x14ac:dyDescent="0.3">
      <c r="A1171" s="3">
        <v>850.53140499409881</v>
      </c>
      <c r="B1171" s="14">
        <v>-296.60000000000002</v>
      </c>
    </row>
    <row r="1172" spans="1:2" x14ac:dyDescent="0.3">
      <c r="A1172" s="3">
        <v>851.08471662308011</v>
      </c>
      <c r="B1172" s="14">
        <v>-125.6</v>
      </c>
    </row>
    <row r="1173" spans="1:2" x14ac:dyDescent="0.3">
      <c r="A1173" s="3">
        <v>851.63798064970842</v>
      </c>
      <c r="B1173" s="14">
        <v>177.1</v>
      </c>
    </row>
    <row r="1174" spans="1:2" x14ac:dyDescent="0.3">
      <c r="A1174" s="3">
        <v>852.19119705780224</v>
      </c>
      <c r="B1174" s="14">
        <v>-101.9</v>
      </c>
    </row>
    <row r="1175" spans="1:2" x14ac:dyDescent="0.3">
      <c r="A1175" s="3">
        <v>852.74436583118018</v>
      </c>
      <c r="B1175" s="14">
        <v>-544.1</v>
      </c>
    </row>
    <row r="1176" spans="1:2" x14ac:dyDescent="0.3">
      <c r="A1176" s="3">
        <v>853.29748695366106</v>
      </c>
      <c r="B1176" s="14">
        <v>-30.5</v>
      </c>
    </row>
    <row r="1177" spans="1:2" x14ac:dyDescent="0.3">
      <c r="A1177" s="3">
        <v>853.85056040906341</v>
      </c>
      <c r="B1177" s="14">
        <v>-90.1</v>
      </c>
    </row>
    <row r="1178" spans="1:2" x14ac:dyDescent="0.3">
      <c r="A1178" s="3">
        <v>854.40358618120592</v>
      </c>
      <c r="B1178" s="14">
        <v>261.8</v>
      </c>
    </row>
    <row r="1179" spans="1:2" x14ac:dyDescent="0.3">
      <c r="A1179" s="3">
        <v>854.95656425390712</v>
      </c>
      <c r="B1179" s="14">
        <v>108.7</v>
      </c>
    </row>
    <row r="1180" spans="1:2" x14ac:dyDescent="0.3">
      <c r="A1180" s="3">
        <v>855.50949461098571</v>
      </c>
      <c r="B1180" s="14">
        <v>277.89999999999998</v>
      </c>
    </row>
    <row r="1181" spans="1:2" x14ac:dyDescent="0.3">
      <c r="A1181" s="3">
        <v>856.0623772362602</v>
      </c>
      <c r="B1181" s="14">
        <v>-249.4</v>
      </c>
    </row>
    <row r="1182" spans="1:2" x14ac:dyDescent="0.3">
      <c r="A1182" s="3">
        <v>856.61521211354943</v>
      </c>
      <c r="B1182" s="14">
        <v>-101.3</v>
      </c>
    </row>
    <row r="1183" spans="1:2" x14ac:dyDescent="0.3">
      <c r="A1183" s="3">
        <v>857.1679992266719</v>
      </c>
      <c r="B1183" s="14">
        <v>-513.6</v>
      </c>
    </row>
    <row r="1184" spans="1:2" x14ac:dyDescent="0.3">
      <c r="A1184" s="3">
        <v>857.7207385594462</v>
      </c>
      <c r="B1184" s="14">
        <v>-633.70000000000005</v>
      </c>
    </row>
    <row r="1185" spans="1:2" x14ac:dyDescent="0.3">
      <c r="A1185" s="3">
        <v>858.27343009569108</v>
      </c>
      <c r="B1185" s="14">
        <v>-57.3</v>
      </c>
    </row>
    <row r="1186" spans="1:2" x14ac:dyDescent="0.3">
      <c r="A1186" s="3">
        <v>858.82607381922503</v>
      </c>
      <c r="B1186" s="14">
        <v>-726.5</v>
      </c>
    </row>
    <row r="1187" spans="1:2" x14ac:dyDescent="0.3">
      <c r="A1187" s="3">
        <v>859.37866971386677</v>
      </c>
      <c r="B1187" s="14">
        <v>-339.2</v>
      </c>
    </row>
    <row r="1188" spans="1:2" x14ac:dyDescent="0.3">
      <c r="A1188" s="3">
        <v>859.93121776343503</v>
      </c>
      <c r="B1188" s="14">
        <v>-316.60000000000002</v>
      </c>
    </row>
    <row r="1189" spans="1:2" x14ac:dyDescent="0.3">
      <c r="A1189" s="3">
        <v>860.48371795174819</v>
      </c>
      <c r="B1189" s="14">
        <v>-328.8</v>
      </c>
    </row>
    <row r="1190" spans="1:2" x14ac:dyDescent="0.3">
      <c r="A1190" s="3">
        <v>861.03617026262509</v>
      </c>
      <c r="B1190" s="14">
        <v>195.3</v>
      </c>
    </row>
    <row r="1191" spans="1:2" x14ac:dyDescent="0.3">
      <c r="A1191" s="3">
        <v>861.58857467988435</v>
      </c>
      <c r="B1191" s="14">
        <v>-190.3</v>
      </c>
    </row>
    <row r="1192" spans="1:2" x14ac:dyDescent="0.3">
      <c r="A1192" s="3">
        <v>862.14093118734445</v>
      </c>
      <c r="B1192" s="14">
        <v>-303.10000000000002</v>
      </c>
    </row>
    <row r="1193" spans="1:2" x14ac:dyDescent="0.3">
      <c r="A1193" s="3">
        <v>862.69323976882413</v>
      </c>
      <c r="B1193" s="14">
        <v>93.3</v>
      </c>
    </row>
    <row r="1194" spans="1:2" x14ac:dyDescent="0.3">
      <c r="A1194" s="3">
        <v>863.24550040814199</v>
      </c>
      <c r="B1194" s="14">
        <v>-26.6</v>
      </c>
    </row>
    <row r="1195" spans="1:2" x14ac:dyDescent="0.3">
      <c r="A1195" s="3">
        <v>863.79771308911666</v>
      </c>
      <c r="B1195" s="14">
        <v>706.4</v>
      </c>
    </row>
    <row r="1196" spans="1:2" x14ac:dyDescent="0.3">
      <c r="A1196" s="3">
        <v>864.34987779556684</v>
      </c>
      <c r="B1196" s="14">
        <v>663.8</v>
      </c>
    </row>
    <row r="1197" spans="1:2" x14ac:dyDescent="0.3">
      <c r="A1197" s="3">
        <v>864.90199451131105</v>
      </c>
      <c r="B1197" s="14">
        <v>897.3</v>
      </c>
    </row>
    <row r="1198" spans="1:2" x14ac:dyDescent="0.3">
      <c r="A1198" s="3">
        <v>865.454063220168</v>
      </c>
      <c r="B1198" s="14">
        <v>1433.1</v>
      </c>
    </row>
    <row r="1199" spans="1:2" x14ac:dyDescent="0.3">
      <c r="A1199" s="3">
        <v>866.0060839059563</v>
      </c>
      <c r="B1199" s="14">
        <v>860.6</v>
      </c>
    </row>
    <row r="1200" spans="1:2" x14ac:dyDescent="0.3">
      <c r="A1200" s="3">
        <v>866.55805655249458</v>
      </c>
      <c r="B1200" s="14">
        <v>705.2</v>
      </c>
    </row>
    <row r="1201" spans="1:2" x14ac:dyDescent="0.3">
      <c r="A1201" s="3">
        <v>867.10998114360143</v>
      </c>
      <c r="B1201" s="14">
        <v>1858.4</v>
      </c>
    </row>
    <row r="1202" spans="1:2" x14ac:dyDescent="0.3">
      <c r="A1202" s="3">
        <v>867.66185766309559</v>
      </c>
      <c r="B1202" s="14">
        <v>1724.9</v>
      </c>
    </row>
    <row r="1203" spans="1:2" x14ac:dyDescent="0.3">
      <c r="A1203" s="3">
        <v>868.21368609479555</v>
      </c>
      <c r="B1203" s="14">
        <v>1045</v>
      </c>
    </row>
    <row r="1204" spans="1:2" x14ac:dyDescent="0.3">
      <c r="A1204" s="3">
        <v>868.76546642252003</v>
      </c>
      <c r="B1204" s="14">
        <v>1644.7</v>
      </c>
    </row>
    <row r="1205" spans="1:2" x14ac:dyDescent="0.3">
      <c r="A1205" s="3">
        <v>869.31719863008766</v>
      </c>
      <c r="B1205" s="14">
        <v>1403.3</v>
      </c>
    </row>
    <row r="1206" spans="1:2" x14ac:dyDescent="0.3">
      <c r="A1206" s="3">
        <v>869.86888270131703</v>
      </c>
      <c r="B1206" s="14">
        <v>647.20000000000005</v>
      </c>
    </row>
    <row r="1207" spans="1:2" x14ac:dyDescent="0.3">
      <c r="A1207" s="3">
        <v>870.42051862002677</v>
      </c>
      <c r="B1207" s="14">
        <v>1875.8</v>
      </c>
    </row>
    <row r="1208" spans="1:2" x14ac:dyDescent="0.3">
      <c r="A1208" s="3">
        <v>870.97210637003548</v>
      </c>
      <c r="B1208" s="14">
        <v>1731.6</v>
      </c>
    </row>
    <row r="1209" spans="1:2" x14ac:dyDescent="0.3">
      <c r="A1209" s="3">
        <v>871.52364593516188</v>
      </c>
      <c r="B1209" s="14">
        <v>1239.7</v>
      </c>
    </row>
    <row r="1210" spans="1:2" x14ac:dyDescent="0.3">
      <c r="A1210" s="3">
        <v>872.07513729922459</v>
      </c>
      <c r="B1210" s="14">
        <v>1922</v>
      </c>
    </row>
    <row r="1211" spans="1:2" x14ac:dyDescent="0.3">
      <c r="A1211" s="3">
        <v>872.62658044604223</v>
      </c>
      <c r="B1211" s="14">
        <v>361.3</v>
      </c>
    </row>
    <row r="1212" spans="1:2" x14ac:dyDescent="0.3">
      <c r="A1212" s="3">
        <v>873.17797535943328</v>
      </c>
      <c r="B1212" s="14">
        <v>718</v>
      </c>
    </row>
    <row r="1213" spans="1:2" x14ac:dyDescent="0.3">
      <c r="A1213" s="3">
        <v>873.72932202321658</v>
      </c>
      <c r="B1213" s="14">
        <v>286.89999999999998</v>
      </c>
    </row>
    <row r="1214" spans="1:2" x14ac:dyDescent="0.3">
      <c r="A1214" s="3">
        <v>874.28062042121076</v>
      </c>
      <c r="B1214" s="14">
        <v>-155.6</v>
      </c>
    </row>
    <row r="1215" spans="1:2" x14ac:dyDescent="0.3">
      <c r="A1215" s="3">
        <v>874.83187053723429</v>
      </c>
      <c r="B1215" s="14">
        <v>133</v>
      </c>
    </row>
    <row r="1216" spans="1:2" x14ac:dyDescent="0.3">
      <c r="A1216" s="3">
        <v>875.38307235510592</v>
      </c>
      <c r="B1216" s="14">
        <v>-443.6</v>
      </c>
    </row>
    <row r="1217" spans="1:2" x14ac:dyDescent="0.3">
      <c r="A1217" s="3">
        <v>875.93422585864414</v>
      </c>
      <c r="B1217" s="14">
        <v>-416.3</v>
      </c>
    </row>
    <row r="1218" spans="1:2" x14ac:dyDescent="0.3">
      <c r="A1218" s="3">
        <v>876.48533103166778</v>
      </c>
      <c r="B1218" s="14">
        <v>-692.2</v>
      </c>
    </row>
    <row r="1219" spans="1:2" x14ac:dyDescent="0.3">
      <c r="A1219" s="3">
        <v>877.03638785799535</v>
      </c>
      <c r="B1219" s="14">
        <v>221.3</v>
      </c>
    </row>
    <row r="1220" spans="1:2" x14ac:dyDescent="0.3">
      <c r="A1220" s="3">
        <v>877.58739632144545</v>
      </c>
      <c r="B1220" s="14">
        <v>-331.4</v>
      </c>
    </row>
    <row r="1221" spans="1:2" x14ac:dyDescent="0.3">
      <c r="A1221" s="3">
        <v>878.13835640583682</v>
      </c>
      <c r="B1221" s="14">
        <v>-387</v>
      </c>
    </row>
    <row r="1222" spans="1:2" x14ac:dyDescent="0.3">
      <c r="A1222" s="3">
        <v>878.68926809498805</v>
      </c>
      <c r="B1222" s="14">
        <v>-423.8</v>
      </c>
    </row>
    <row r="1223" spans="1:2" x14ac:dyDescent="0.3">
      <c r="A1223" s="3">
        <v>879.24013137271777</v>
      </c>
      <c r="B1223" s="14">
        <v>-89.3</v>
      </c>
    </row>
    <row r="1224" spans="1:2" x14ac:dyDescent="0.3">
      <c r="A1224" s="3">
        <v>879.79094622284447</v>
      </c>
      <c r="B1224" s="14">
        <v>-466</v>
      </c>
    </row>
    <row r="1225" spans="1:2" x14ac:dyDescent="0.3">
      <c r="A1225" s="3">
        <v>880.34171262918699</v>
      </c>
      <c r="B1225" s="14">
        <v>152.6</v>
      </c>
    </row>
    <row r="1226" spans="1:2" x14ac:dyDescent="0.3">
      <c r="A1226" s="3">
        <v>880.89243057556394</v>
      </c>
      <c r="B1226" s="14">
        <v>745.6</v>
      </c>
    </row>
    <row r="1227" spans="1:2" x14ac:dyDescent="0.3">
      <c r="A1227" s="3">
        <v>881.44310004579381</v>
      </c>
      <c r="B1227" s="14">
        <v>354.6</v>
      </c>
    </row>
    <row r="1228" spans="1:2" x14ac:dyDescent="0.3">
      <c r="A1228" s="3">
        <v>881.99372102369534</v>
      </c>
      <c r="B1228" s="14">
        <v>-97.5</v>
      </c>
    </row>
    <row r="1229" spans="1:2" x14ac:dyDescent="0.3">
      <c r="A1229" s="3">
        <v>882.54429349308703</v>
      </c>
      <c r="B1229" s="14">
        <v>600.5</v>
      </c>
    </row>
    <row r="1230" spans="1:2" x14ac:dyDescent="0.3">
      <c r="A1230" s="3">
        <v>883.0948174377877</v>
      </c>
      <c r="B1230" s="14">
        <v>526.6</v>
      </c>
    </row>
    <row r="1231" spans="1:2" x14ac:dyDescent="0.3">
      <c r="A1231" s="3">
        <v>883.64529284161586</v>
      </c>
      <c r="B1231" s="14">
        <v>921.9</v>
      </c>
    </row>
    <row r="1232" spans="1:2" x14ac:dyDescent="0.3">
      <c r="A1232" s="3">
        <v>884.19571968839023</v>
      </c>
      <c r="B1232" s="14">
        <v>827.9</v>
      </c>
    </row>
    <row r="1233" spans="1:2" x14ac:dyDescent="0.3">
      <c r="A1233" s="3">
        <v>884.74609796192931</v>
      </c>
      <c r="B1233" s="14">
        <v>588.9</v>
      </c>
    </row>
    <row r="1234" spans="1:2" x14ac:dyDescent="0.3">
      <c r="A1234" s="3">
        <v>885.29642764605182</v>
      </c>
      <c r="B1234" s="14">
        <v>389.2</v>
      </c>
    </row>
    <row r="1235" spans="1:2" x14ac:dyDescent="0.3">
      <c r="A1235" s="3">
        <v>885.84670872457639</v>
      </c>
      <c r="B1235" s="14">
        <v>987.1</v>
      </c>
    </row>
    <row r="1236" spans="1:2" x14ac:dyDescent="0.3">
      <c r="A1236" s="3">
        <v>886.39694118132161</v>
      </c>
      <c r="B1236" s="14">
        <v>1212.8</v>
      </c>
    </row>
    <row r="1237" spans="1:2" x14ac:dyDescent="0.3">
      <c r="A1237" s="3">
        <v>886.9471250001061</v>
      </c>
      <c r="B1237" s="14">
        <v>1075</v>
      </c>
    </row>
    <row r="1238" spans="1:2" x14ac:dyDescent="0.3">
      <c r="A1238" s="3">
        <v>887.49726016474858</v>
      </c>
      <c r="B1238" s="14">
        <v>872.2</v>
      </c>
    </row>
    <row r="1239" spans="1:2" x14ac:dyDescent="0.3">
      <c r="A1239" s="3">
        <v>888.04734665906756</v>
      </c>
      <c r="B1239" s="14">
        <v>1667.3</v>
      </c>
    </row>
    <row r="1240" spans="1:2" x14ac:dyDescent="0.3">
      <c r="A1240" s="3">
        <v>888.59738446688175</v>
      </c>
      <c r="B1240" s="14">
        <v>1161.7</v>
      </c>
    </row>
    <row r="1241" spans="1:2" x14ac:dyDescent="0.3">
      <c r="A1241" s="3">
        <v>889.14737357200977</v>
      </c>
      <c r="B1241" s="14">
        <v>1073.9000000000001</v>
      </c>
    </row>
    <row r="1242" spans="1:2" x14ac:dyDescent="0.3">
      <c r="A1242" s="3">
        <v>889.69731395827023</v>
      </c>
      <c r="B1242" s="14">
        <v>1411.4</v>
      </c>
    </row>
    <row r="1243" spans="1:2" x14ac:dyDescent="0.3">
      <c r="A1243" s="3">
        <v>890.24720560948174</v>
      </c>
      <c r="B1243" s="14">
        <v>742.4</v>
      </c>
    </row>
    <row r="1244" spans="1:2" x14ac:dyDescent="0.3">
      <c r="A1244" s="3">
        <v>890.79704850946302</v>
      </c>
      <c r="B1244" s="14">
        <v>773.6</v>
      </c>
    </row>
    <row r="1245" spans="1:2" x14ac:dyDescent="0.3">
      <c r="A1245" s="3">
        <v>891.3468426420327</v>
      </c>
      <c r="B1245" s="14">
        <v>1260.7</v>
      </c>
    </row>
    <row r="1246" spans="1:2" x14ac:dyDescent="0.3">
      <c r="A1246" s="3">
        <v>891.89658799100926</v>
      </c>
      <c r="B1246" s="14">
        <v>486.7</v>
      </c>
    </row>
    <row r="1247" spans="1:2" x14ac:dyDescent="0.3">
      <c r="A1247" s="3">
        <v>892.44628454021142</v>
      </c>
      <c r="B1247" s="14">
        <v>1117.2</v>
      </c>
    </row>
    <row r="1248" spans="1:2" x14ac:dyDescent="0.3">
      <c r="A1248" s="3">
        <v>892.99593227345781</v>
      </c>
      <c r="B1248" s="14">
        <v>779.8</v>
      </c>
    </row>
    <row r="1249" spans="1:2" x14ac:dyDescent="0.3">
      <c r="A1249" s="3">
        <v>893.54553117456715</v>
      </c>
      <c r="B1249" s="14">
        <v>623.6</v>
      </c>
    </row>
    <row r="1250" spans="1:2" x14ac:dyDescent="0.3">
      <c r="A1250" s="3">
        <v>894.09508122735792</v>
      </c>
      <c r="B1250" s="14">
        <v>-708.8</v>
      </c>
    </row>
    <row r="1251" spans="1:2" x14ac:dyDescent="0.3">
      <c r="A1251" s="3">
        <v>894.64458241564887</v>
      </c>
      <c r="B1251" s="14">
        <v>122.1</v>
      </c>
    </row>
    <row r="1252" spans="1:2" x14ac:dyDescent="0.3">
      <c r="A1252" s="3">
        <v>895.19403472325848</v>
      </c>
      <c r="B1252" s="14">
        <v>-832.1</v>
      </c>
    </row>
    <row r="1253" spans="1:2" x14ac:dyDescent="0.3">
      <c r="A1253" s="3">
        <v>895.74343813400549</v>
      </c>
      <c r="B1253" s="14">
        <v>269.2</v>
      </c>
    </row>
    <row r="1254" spans="1:2" x14ac:dyDescent="0.3">
      <c r="A1254" s="3">
        <v>896.29279263170861</v>
      </c>
      <c r="B1254" s="14">
        <v>-570.5</v>
      </c>
    </row>
    <row r="1255" spans="1:2" x14ac:dyDescent="0.3">
      <c r="A1255" s="3">
        <v>896.84209820018634</v>
      </c>
      <c r="B1255" s="14">
        <v>335.7</v>
      </c>
    </row>
    <row r="1256" spans="1:2" x14ac:dyDescent="0.3">
      <c r="A1256" s="3">
        <v>897.3913548232573</v>
      </c>
      <c r="B1256" s="14">
        <v>-605</v>
      </c>
    </row>
    <row r="1257" spans="1:2" x14ac:dyDescent="0.3">
      <c r="A1257" s="3">
        <v>897.94056248474021</v>
      </c>
      <c r="B1257" s="14">
        <v>-417.8</v>
      </c>
    </row>
    <row r="1258" spans="1:2" x14ac:dyDescent="0.3">
      <c r="A1258" s="3">
        <v>898.48972116845368</v>
      </c>
      <c r="B1258" s="14">
        <v>-491.8</v>
      </c>
    </row>
    <row r="1259" spans="1:2" x14ac:dyDescent="0.3">
      <c r="A1259" s="3">
        <v>899.03883085821633</v>
      </c>
      <c r="B1259" s="14">
        <v>-459.6</v>
      </c>
    </row>
    <row r="1260" spans="1:2" x14ac:dyDescent="0.3">
      <c r="A1260" s="3">
        <v>899.58789153784664</v>
      </c>
      <c r="B1260" s="14">
        <v>-226.6</v>
      </c>
    </row>
    <row r="1261" spans="1:2" x14ac:dyDescent="0.3">
      <c r="A1261" s="3">
        <v>900.13690319116358</v>
      </c>
      <c r="B1261" s="14">
        <v>-203.1</v>
      </c>
    </row>
    <row r="1262" spans="1:2" x14ac:dyDescent="0.3">
      <c r="A1262" s="3">
        <v>900.68586580198541</v>
      </c>
      <c r="B1262" s="14">
        <v>-431.2</v>
      </c>
    </row>
    <row r="1263" spans="1:2" x14ac:dyDescent="0.3">
      <c r="A1263" s="3">
        <v>901.23477935413109</v>
      </c>
      <c r="B1263" s="14">
        <v>-306.89999999999998</v>
      </c>
    </row>
    <row r="1264" spans="1:2" x14ac:dyDescent="0.3">
      <c r="A1264" s="3">
        <v>901.783643831419</v>
      </c>
      <c r="B1264" s="14">
        <v>-672.6</v>
      </c>
    </row>
    <row r="1265" spans="1:2" x14ac:dyDescent="0.3">
      <c r="A1265" s="3">
        <v>902.33245921766786</v>
      </c>
      <c r="B1265" s="14">
        <v>200.3</v>
      </c>
    </row>
    <row r="1266" spans="1:2" x14ac:dyDescent="0.3">
      <c r="A1266" s="3">
        <v>902.88122549669629</v>
      </c>
      <c r="B1266" s="14">
        <v>-928</v>
      </c>
    </row>
    <row r="1267" spans="1:2" x14ac:dyDescent="0.3">
      <c r="A1267" s="3">
        <v>903.42994265232289</v>
      </c>
      <c r="B1267" s="14">
        <v>-560.1</v>
      </c>
    </row>
    <row r="1268" spans="1:2" x14ac:dyDescent="0.3">
      <c r="A1268" s="3">
        <v>903.9786106683664</v>
      </c>
      <c r="B1268" s="14">
        <v>-675</v>
      </c>
    </row>
    <row r="1269" spans="1:2" x14ac:dyDescent="0.3">
      <c r="A1269" s="3">
        <v>904.52722952864542</v>
      </c>
      <c r="B1269" s="14">
        <v>-370.6</v>
      </c>
    </row>
    <row r="1270" spans="1:2" x14ac:dyDescent="0.3">
      <c r="A1270" s="3">
        <v>905.07579921697857</v>
      </c>
      <c r="B1270" s="14">
        <v>-507.8</v>
      </c>
    </row>
    <row r="1271" spans="1:2" x14ac:dyDescent="0.3">
      <c r="A1271" s="3">
        <v>905.62431971718433</v>
      </c>
      <c r="B1271" s="14">
        <v>-88.1</v>
      </c>
    </row>
    <row r="1272" spans="1:2" x14ac:dyDescent="0.3">
      <c r="A1272" s="3">
        <v>906.17279101308156</v>
      </c>
      <c r="B1272" s="14">
        <v>-939.3</v>
      </c>
    </row>
    <row r="1273" spans="1:2" x14ac:dyDescent="0.3">
      <c r="A1273" s="3">
        <v>906.72121308848864</v>
      </c>
      <c r="B1273" s="14">
        <v>-377.1</v>
      </c>
    </row>
    <row r="1274" spans="1:2" x14ac:dyDescent="0.3">
      <c r="A1274" s="3">
        <v>907.26958592722451</v>
      </c>
      <c r="B1274" s="14">
        <v>-600.20000000000005</v>
      </c>
    </row>
    <row r="1275" spans="1:2" x14ac:dyDescent="0.3">
      <c r="A1275" s="3">
        <v>907.81790951310757</v>
      </c>
      <c r="B1275" s="14">
        <v>-839.4</v>
      </c>
    </row>
    <row r="1276" spans="1:2" x14ac:dyDescent="0.3">
      <c r="A1276" s="3">
        <v>908.36618382995653</v>
      </c>
      <c r="B1276" s="14">
        <v>-1087.7</v>
      </c>
    </row>
    <row r="1277" spans="1:2" x14ac:dyDescent="0.3">
      <c r="A1277" s="3">
        <v>908.91440886159</v>
      </c>
      <c r="B1277" s="14">
        <v>-508.8</v>
      </c>
    </row>
    <row r="1278" spans="1:2" x14ac:dyDescent="0.3">
      <c r="A1278" s="3">
        <v>909.46258459182661</v>
      </c>
      <c r="B1278" s="14">
        <v>-950.7</v>
      </c>
    </row>
    <row r="1279" spans="1:2" x14ac:dyDescent="0.3">
      <c r="A1279" s="3">
        <v>910.01071100448496</v>
      </c>
      <c r="B1279" s="14">
        <v>-314.7</v>
      </c>
    </row>
    <row r="1280" spans="1:2" x14ac:dyDescent="0.3">
      <c r="A1280" s="3">
        <v>910.55878808338377</v>
      </c>
      <c r="B1280" s="14">
        <v>-757</v>
      </c>
    </row>
    <row r="1281" spans="1:2" x14ac:dyDescent="0.3">
      <c r="A1281" s="3">
        <v>911.10681581234167</v>
      </c>
      <c r="B1281" s="14">
        <v>1075</v>
      </c>
    </row>
    <row r="1282" spans="1:2" x14ac:dyDescent="0.3">
      <c r="A1282" s="3">
        <v>911.65479417517713</v>
      </c>
      <c r="B1282" s="14">
        <v>-745.1</v>
      </c>
    </row>
    <row r="1283" spans="1:2" x14ac:dyDescent="0.3">
      <c r="A1283" s="3">
        <v>912.20272315570878</v>
      </c>
      <c r="B1283" s="14">
        <v>94.9</v>
      </c>
    </row>
    <row r="1284" spans="1:2" x14ac:dyDescent="0.3">
      <c r="A1284" s="3">
        <v>912.75060273775557</v>
      </c>
      <c r="B1284" s="14">
        <v>-617.70000000000005</v>
      </c>
    </row>
    <row r="1285" spans="1:2" x14ac:dyDescent="0.3">
      <c r="A1285" s="3">
        <v>913.29843290513588</v>
      </c>
      <c r="B1285" s="14">
        <v>-581.29999999999995</v>
      </c>
    </row>
    <row r="1286" spans="1:2" x14ac:dyDescent="0.3">
      <c r="A1286" s="3">
        <v>913.84621364166833</v>
      </c>
      <c r="B1286" s="14">
        <v>-696.6</v>
      </c>
    </row>
    <row r="1287" spans="1:2" x14ac:dyDescent="0.3">
      <c r="A1287" s="3">
        <v>914.39394493117163</v>
      </c>
      <c r="B1287" s="14">
        <v>-3.9</v>
      </c>
    </row>
    <row r="1288" spans="1:2" x14ac:dyDescent="0.3">
      <c r="A1288" s="3">
        <v>914.94162675746441</v>
      </c>
      <c r="B1288" s="14">
        <v>-771.4</v>
      </c>
    </row>
    <row r="1289" spans="1:2" x14ac:dyDescent="0.3">
      <c r="A1289" s="3">
        <v>915.48925910436526</v>
      </c>
      <c r="B1289" s="14">
        <v>-529.70000000000005</v>
      </c>
    </row>
    <row r="1290" spans="1:2" x14ac:dyDescent="0.3">
      <c r="A1290" s="3">
        <v>916.03684195569281</v>
      </c>
      <c r="B1290" s="14">
        <v>-166.6</v>
      </c>
    </row>
    <row r="1291" spans="1:2" x14ac:dyDescent="0.3">
      <c r="A1291" s="3">
        <v>916.58437529526566</v>
      </c>
      <c r="B1291" s="14">
        <v>-43.4</v>
      </c>
    </row>
    <row r="1292" spans="1:2" x14ac:dyDescent="0.3">
      <c r="A1292" s="3">
        <v>917.13185910690254</v>
      </c>
      <c r="B1292" s="14">
        <v>-708</v>
      </c>
    </row>
    <row r="1293" spans="1:2" x14ac:dyDescent="0.3">
      <c r="A1293" s="3">
        <v>917.67929337442206</v>
      </c>
      <c r="B1293" s="14">
        <v>433.5</v>
      </c>
    </row>
    <row r="1294" spans="1:2" x14ac:dyDescent="0.3">
      <c r="A1294" s="3">
        <v>918.22667808164272</v>
      </c>
      <c r="B1294" s="14">
        <v>-589.20000000000005</v>
      </c>
    </row>
    <row r="1295" spans="1:2" x14ac:dyDescent="0.3">
      <c r="A1295" s="3">
        <v>918.77401321238335</v>
      </c>
      <c r="B1295" s="14">
        <v>-216.3</v>
      </c>
    </row>
    <row r="1296" spans="1:2" x14ac:dyDescent="0.3">
      <c r="A1296" s="3">
        <v>919.32129875046235</v>
      </c>
      <c r="B1296" s="14">
        <v>-39.6</v>
      </c>
    </row>
    <row r="1297" spans="1:2" x14ac:dyDescent="0.3">
      <c r="A1297" s="3">
        <v>919.86853467969854</v>
      </c>
      <c r="B1297" s="14">
        <v>-592.29999999999995</v>
      </c>
    </row>
    <row r="1298" spans="1:2" x14ac:dyDescent="0.3">
      <c r="A1298" s="3">
        <v>920.41572098391055</v>
      </c>
      <c r="B1298" s="14">
        <v>-198.3</v>
      </c>
    </row>
    <row r="1299" spans="1:2" x14ac:dyDescent="0.3">
      <c r="A1299" s="3">
        <v>920.96285764691686</v>
      </c>
      <c r="B1299" s="14">
        <v>-990.6</v>
      </c>
    </row>
    <row r="1300" spans="1:2" x14ac:dyDescent="0.3">
      <c r="A1300" s="3">
        <v>921.50994465253621</v>
      </c>
      <c r="B1300" s="14">
        <v>-406.2</v>
      </c>
    </row>
    <row r="1301" spans="1:2" x14ac:dyDescent="0.3">
      <c r="A1301" s="3">
        <v>922.0569819845872</v>
      </c>
      <c r="B1301" s="14">
        <v>-214.8</v>
      </c>
    </row>
    <row r="1302" spans="1:2" x14ac:dyDescent="0.3">
      <c r="A1302" s="3">
        <v>922.60396962688856</v>
      </c>
      <c r="B1302" s="14">
        <v>222.1</v>
      </c>
    </row>
    <row r="1303" spans="1:2" x14ac:dyDescent="0.3">
      <c r="A1303" s="3">
        <v>923.15090756325867</v>
      </c>
      <c r="B1303" s="14">
        <v>81.3</v>
      </c>
    </row>
    <row r="1304" spans="1:2" x14ac:dyDescent="0.3">
      <c r="A1304" s="3">
        <v>923.69779577751638</v>
      </c>
      <c r="B1304" s="14">
        <v>-866.3</v>
      </c>
    </row>
    <row r="1305" spans="1:2" x14ac:dyDescent="0.3">
      <c r="A1305" s="3">
        <v>924.24463425348029</v>
      </c>
      <c r="B1305" s="14">
        <v>-331.3</v>
      </c>
    </row>
    <row r="1306" spans="1:2" x14ac:dyDescent="0.3">
      <c r="A1306" s="3">
        <v>924.79142297496901</v>
      </c>
      <c r="B1306" s="14">
        <v>-900.6</v>
      </c>
    </row>
    <row r="1307" spans="1:2" x14ac:dyDescent="0.3">
      <c r="A1307" s="3">
        <v>925.33816192580116</v>
      </c>
      <c r="B1307" s="14">
        <v>-731</v>
      </c>
    </row>
    <row r="1308" spans="1:2" x14ac:dyDescent="0.3">
      <c r="A1308" s="3">
        <v>925.88485108979535</v>
      </c>
      <c r="B1308" s="14">
        <v>-868.2</v>
      </c>
    </row>
    <row r="1309" spans="1:2" x14ac:dyDescent="0.3">
      <c r="A1309" s="3">
        <v>926.43149045077018</v>
      </c>
      <c r="B1309" s="14">
        <v>-178</v>
      </c>
    </row>
    <row r="1310" spans="1:2" x14ac:dyDescent="0.3">
      <c r="A1310" s="3">
        <v>926.97807999254439</v>
      </c>
      <c r="B1310" s="14">
        <v>-571.79999999999995</v>
      </c>
    </row>
    <row r="1311" spans="1:2" x14ac:dyDescent="0.3">
      <c r="A1311" s="3">
        <v>927.52461969893648</v>
      </c>
      <c r="B1311" s="14">
        <v>-678.3</v>
      </c>
    </row>
    <row r="1312" spans="1:2" x14ac:dyDescent="0.3">
      <c r="A1312" s="3">
        <v>928.07110955376527</v>
      </c>
      <c r="B1312" s="14">
        <v>-410.4</v>
      </c>
    </row>
    <row r="1313" spans="1:2" x14ac:dyDescent="0.3">
      <c r="A1313" s="3">
        <v>928.61754954084915</v>
      </c>
      <c r="B1313" s="14">
        <v>-556.6</v>
      </c>
    </row>
    <row r="1314" spans="1:2" x14ac:dyDescent="0.3">
      <c r="A1314" s="3">
        <v>929.16393964400697</v>
      </c>
      <c r="B1314" s="14">
        <v>-364.4</v>
      </c>
    </row>
    <row r="1315" spans="1:2" x14ac:dyDescent="0.3">
      <c r="A1315" s="3">
        <v>929.71027984705722</v>
      </c>
      <c r="B1315" s="14">
        <v>-684.9</v>
      </c>
    </row>
    <row r="1316" spans="1:2" x14ac:dyDescent="0.3">
      <c r="A1316" s="3">
        <v>930.25657013381863</v>
      </c>
      <c r="B1316" s="14">
        <v>-207.7</v>
      </c>
    </row>
    <row r="1317" spans="1:2" x14ac:dyDescent="0.3">
      <c r="A1317" s="3">
        <v>930.80281048810969</v>
      </c>
      <c r="B1317" s="14">
        <v>-737.9</v>
      </c>
    </row>
    <row r="1318" spans="1:2" x14ac:dyDescent="0.3">
      <c r="A1318" s="3">
        <v>931.34900089374912</v>
      </c>
      <c r="B1318" s="14">
        <v>-310.39999999999998</v>
      </c>
    </row>
    <row r="1319" spans="1:2" x14ac:dyDescent="0.3">
      <c r="A1319" s="3">
        <v>931.89514133455555</v>
      </c>
      <c r="B1319" s="14">
        <v>-571.9</v>
      </c>
    </row>
    <row r="1320" spans="1:2" x14ac:dyDescent="0.3">
      <c r="A1320" s="3">
        <v>932.44123179434769</v>
      </c>
      <c r="B1320" s="14">
        <v>-900.5</v>
      </c>
    </row>
    <row r="1321" spans="1:2" x14ac:dyDescent="0.3">
      <c r="A1321" s="3">
        <v>932.98727225694404</v>
      </c>
      <c r="B1321" s="14">
        <v>453</v>
      </c>
    </row>
    <row r="1322" spans="1:2" x14ac:dyDescent="0.3">
      <c r="A1322" s="3">
        <v>933.53326270616321</v>
      </c>
      <c r="B1322" s="14">
        <v>-444.4</v>
      </c>
    </row>
    <row r="1323" spans="1:2" x14ac:dyDescent="0.3">
      <c r="A1323" s="3">
        <v>934.07920312582394</v>
      </c>
      <c r="B1323" s="14">
        <v>-620.9</v>
      </c>
    </row>
    <row r="1324" spans="1:2" x14ac:dyDescent="0.3">
      <c r="A1324" s="3">
        <v>934.62509349974482</v>
      </c>
      <c r="B1324" s="14">
        <v>-252.8</v>
      </c>
    </row>
    <row r="1325" spans="1:2" x14ac:dyDescent="0.3">
      <c r="A1325" s="3">
        <v>935.17093381174448</v>
      </c>
      <c r="B1325" s="14">
        <v>-610.1</v>
      </c>
    </row>
    <row r="1326" spans="1:2" x14ac:dyDescent="0.3">
      <c r="A1326" s="3">
        <v>935.71672404564151</v>
      </c>
      <c r="B1326" s="14">
        <v>-403.8</v>
      </c>
    </row>
    <row r="1327" spans="1:2" x14ac:dyDescent="0.3">
      <c r="A1327" s="3">
        <v>936.26246418525466</v>
      </c>
      <c r="B1327" s="14">
        <v>-496.2</v>
      </c>
    </row>
    <row r="1328" spans="1:2" x14ac:dyDescent="0.3">
      <c r="A1328" s="3">
        <v>936.80815421440241</v>
      </c>
      <c r="B1328" s="14">
        <v>-105.4</v>
      </c>
    </row>
    <row r="1329" spans="1:2" x14ac:dyDescent="0.3">
      <c r="A1329" s="3">
        <v>937.35379411690349</v>
      </c>
      <c r="B1329" s="14">
        <v>647.9</v>
      </c>
    </row>
    <row r="1330" spans="1:2" x14ac:dyDescent="0.3">
      <c r="A1330" s="3">
        <v>937.89938387657651</v>
      </c>
      <c r="B1330" s="14">
        <v>87.4</v>
      </c>
    </row>
    <row r="1331" spans="1:2" x14ac:dyDescent="0.3">
      <c r="A1331" s="3">
        <v>938.44492347724008</v>
      </c>
      <c r="B1331" s="14">
        <v>-665</v>
      </c>
    </row>
    <row r="1332" spans="1:2" x14ac:dyDescent="0.3">
      <c r="A1332" s="3">
        <v>938.99041290271282</v>
      </c>
      <c r="B1332" s="14">
        <v>-382.3</v>
      </c>
    </row>
    <row r="1333" spans="1:2" x14ac:dyDescent="0.3">
      <c r="A1333" s="3">
        <v>939.53585213681333</v>
      </c>
      <c r="B1333" s="14">
        <v>-420.9</v>
      </c>
    </row>
    <row r="1334" spans="1:2" x14ac:dyDescent="0.3">
      <c r="A1334" s="3">
        <v>940.08124116336046</v>
      </c>
      <c r="B1334" s="14">
        <v>-280.10000000000002</v>
      </c>
    </row>
    <row r="1335" spans="1:2" x14ac:dyDescent="0.3">
      <c r="A1335" s="3">
        <v>940.62657996617247</v>
      </c>
      <c r="B1335" s="14">
        <v>-126.6</v>
      </c>
    </row>
    <row r="1336" spans="1:2" x14ac:dyDescent="0.3">
      <c r="A1336" s="3">
        <v>941.17186852906832</v>
      </c>
      <c r="B1336" s="14">
        <v>-379.4</v>
      </c>
    </row>
    <row r="1337" spans="1:2" x14ac:dyDescent="0.3">
      <c r="A1337" s="3">
        <v>941.7171068358665</v>
      </c>
      <c r="B1337" s="14">
        <v>-316.10000000000002</v>
      </c>
    </row>
    <row r="1338" spans="1:2" x14ac:dyDescent="0.3">
      <c r="A1338" s="3">
        <v>942.26229487038563</v>
      </c>
      <c r="B1338" s="14">
        <v>436.4</v>
      </c>
    </row>
    <row r="1339" spans="1:2" x14ac:dyDescent="0.3">
      <c r="A1339" s="3">
        <v>942.80743261644432</v>
      </c>
      <c r="B1339" s="14">
        <v>-250.5</v>
      </c>
    </row>
    <row r="1340" spans="1:2" x14ac:dyDescent="0.3">
      <c r="A1340" s="3">
        <v>943.35252005786128</v>
      </c>
      <c r="B1340" s="14">
        <v>158.4</v>
      </c>
    </row>
    <row r="1341" spans="1:2" x14ac:dyDescent="0.3">
      <c r="A1341" s="3">
        <v>943.89755717845514</v>
      </c>
      <c r="B1341" s="14">
        <v>-732.6</v>
      </c>
    </row>
    <row r="1342" spans="1:2" x14ac:dyDescent="0.3">
      <c r="A1342" s="3">
        <v>944.44254396204451</v>
      </c>
      <c r="B1342" s="14">
        <v>-440.7</v>
      </c>
    </row>
    <row r="1343" spans="1:2" x14ac:dyDescent="0.3">
      <c r="A1343" s="3">
        <v>944.98748039244799</v>
      </c>
      <c r="B1343" s="14">
        <v>-286.8</v>
      </c>
    </row>
    <row r="1344" spans="1:2" x14ac:dyDescent="0.3">
      <c r="A1344" s="3">
        <v>945.5323664534842</v>
      </c>
      <c r="B1344" s="14">
        <v>-882.6</v>
      </c>
    </row>
    <row r="1345" spans="1:2" x14ac:dyDescent="0.3">
      <c r="A1345" s="3">
        <v>946.07720212897175</v>
      </c>
      <c r="B1345" s="14">
        <v>-607.4</v>
      </c>
    </row>
    <row r="1346" spans="1:2" x14ac:dyDescent="0.3">
      <c r="A1346" s="3">
        <v>946.62198740272936</v>
      </c>
      <c r="B1346" s="14">
        <v>-885.1</v>
      </c>
    </row>
    <row r="1347" spans="1:2" x14ac:dyDescent="0.3">
      <c r="A1347" s="3">
        <v>947.16672225857565</v>
      </c>
      <c r="B1347" s="14">
        <v>-624.1</v>
      </c>
    </row>
    <row r="1348" spans="1:2" x14ac:dyDescent="0.3">
      <c r="A1348" s="3">
        <v>947.71140668032911</v>
      </c>
      <c r="B1348" s="14">
        <v>-471</v>
      </c>
    </row>
    <row r="1349" spans="1:2" x14ac:dyDescent="0.3">
      <c r="A1349" s="3">
        <v>948.25604065180858</v>
      </c>
      <c r="B1349" s="14">
        <v>440.2</v>
      </c>
    </row>
    <row r="1350" spans="1:2" x14ac:dyDescent="0.3">
      <c r="A1350" s="3">
        <v>948.80062415683255</v>
      </c>
      <c r="B1350" s="14">
        <v>-901.2</v>
      </c>
    </row>
    <row r="1351" spans="1:2" x14ac:dyDescent="0.3">
      <c r="A1351" s="3">
        <v>949.34515717921965</v>
      </c>
      <c r="B1351" s="14">
        <v>-456.5</v>
      </c>
    </row>
    <row r="1352" spans="1:2" x14ac:dyDescent="0.3">
      <c r="A1352" s="3">
        <v>949.8896397027886</v>
      </c>
      <c r="B1352" s="14">
        <v>-164.7</v>
      </c>
    </row>
    <row r="1353" spans="1:2" x14ac:dyDescent="0.3">
      <c r="A1353" s="3">
        <v>950.434071711358</v>
      </c>
      <c r="B1353" s="14">
        <v>-487</v>
      </c>
    </row>
    <row r="1354" spans="1:2" x14ac:dyDescent="0.3">
      <c r="A1354" s="3">
        <v>950.97845318874647</v>
      </c>
      <c r="B1354" s="14">
        <v>-676.5</v>
      </c>
    </row>
    <row r="1355" spans="1:2" x14ac:dyDescent="0.3">
      <c r="A1355" s="3">
        <v>951.52278411877262</v>
      </c>
      <c r="B1355" s="14">
        <v>-542.5</v>
      </c>
    </row>
    <row r="1356" spans="1:2" x14ac:dyDescent="0.3">
      <c r="A1356" s="3">
        <v>952.06706448525506</v>
      </c>
      <c r="B1356" s="14">
        <v>-364.8</v>
      </c>
    </row>
    <row r="1357" spans="1:2" x14ac:dyDescent="0.3">
      <c r="A1357" s="3">
        <v>952.6112942720124</v>
      </c>
      <c r="B1357" s="14">
        <v>198.1</v>
      </c>
    </row>
    <row r="1358" spans="1:2" x14ac:dyDescent="0.3">
      <c r="A1358" s="3">
        <v>953.15547346286337</v>
      </c>
      <c r="B1358" s="14">
        <v>23.2</v>
      </c>
    </row>
    <row r="1359" spans="1:2" x14ac:dyDescent="0.3">
      <c r="A1359" s="3">
        <v>953.69960204162658</v>
      </c>
      <c r="B1359" s="14">
        <v>-323</v>
      </c>
    </row>
    <row r="1360" spans="1:2" x14ac:dyDescent="0.3">
      <c r="A1360" s="3">
        <v>954.24367999212063</v>
      </c>
      <c r="B1360" s="14">
        <v>-158.30000000000001</v>
      </c>
    </row>
    <row r="1361" spans="1:2" x14ac:dyDescent="0.3">
      <c r="A1361" s="3">
        <v>954.78770729816415</v>
      </c>
      <c r="B1361" s="14">
        <v>-130.9</v>
      </c>
    </row>
    <row r="1362" spans="1:2" x14ac:dyDescent="0.3">
      <c r="A1362" s="3">
        <v>955.33168394357574</v>
      </c>
      <c r="B1362" s="14">
        <v>-750.4</v>
      </c>
    </row>
    <row r="1363" spans="1:2" x14ac:dyDescent="0.3">
      <c r="A1363" s="3">
        <v>955.87560991217401</v>
      </c>
      <c r="B1363" s="14">
        <v>-781</v>
      </c>
    </row>
    <row r="1364" spans="1:2" x14ac:dyDescent="0.3">
      <c r="A1364" s="3">
        <v>956.41948518777781</v>
      </c>
      <c r="B1364" s="14">
        <v>-851.3</v>
      </c>
    </row>
    <row r="1365" spans="1:2" x14ac:dyDescent="0.3">
      <c r="A1365" s="3">
        <v>956.96330975420551</v>
      </c>
      <c r="B1365" s="14">
        <v>-193.8</v>
      </c>
    </row>
    <row r="1366" spans="1:2" x14ac:dyDescent="0.3">
      <c r="A1366" s="3">
        <v>957.50708359527584</v>
      </c>
      <c r="B1366" s="14">
        <v>-183.3</v>
      </c>
    </row>
    <row r="1367" spans="1:2" x14ac:dyDescent="0.3">
      <c r="A1367" s="3">
        <v>958.05080669480742</v>
      </c>
      <c r="B1367" s="14">
        <v>-382.9</v>
      </c>
    </row>
    <row r="1368" spans="1:2" x14ac:dyDescent="0.3">
      <c r="A1368" s="3">
        <v>958.59447903661885</v>
      </c>
      <c r="B1368" s="14">
        <v>-224.8</v>
      </c>
    </row>
    <row r="1369" spans="1:2" x14ac:dyDescent="0.3">
      <c r="A1369" s="3">
        <v>959.13810060452886</v>
      </c>
      <c r="B1369" s="14">
        <v>-160.1</v>
      </c>
    </row>
    <row r="1370" spans="1:2" x14ac:dyDescent="0.3">
      <c r="A1370" s="3">
        <v>959.68167138235594</v>
      </c>
      <c r="B1370" s="14">
        <v>-467.3</v>
      </c>
    </row>
    <row r="1371" spans="1:2" x14ac:dyDescent="0.3">
      <c r="A1371" s="3">
        <v>960.22519135391883</v>
      </c>
      <c r="B1371" s="14">
        <v>-407.7</v>
      </c>
    </row>
    <row r="1372" spans="1:2" x14ac:dyDescent="0.3">
      <c r="A1372" s="3">
        <v>960.76866050303613</v>
      </c>
      <c r="B1372" s="14">
        <v>91.6</v>
      </c>
    </row>
    <row r="1373" spans="1:2" x14ac:dyDescent="0.3">
      <c r="A1373" s="3">
        <v>961.31207881352645</v>
      </c>
      <c r="B1373" s="14">
        <v>646.70000000000005</v>
      </c>
    </row>
    <row r="1374" spans="1:2" x14ac:dyDescent="0.3">
      <c r="A1374" s="3">
        <v>961.85544626920853</v>
      </c>
      <c r="B1374" s="14">
        <v>299.60000000000002</v>
      </c>
    </row>
    <row r="1375" spans="1:2" x14ac:dyDescent="0.3">
      <c r="A1375" s="3">
        <v>962.39876285390085</v>
      </c>
      <c r="B1375" s="14">
        <v>-67.400000000000006</v>
      </c>
    </row>
    <row r="1376" spans="1:2" x14ac:dyDescent="0.3">
      <c r="A1376" s="3">
        <v>962.94202855142203</v>
      </c>
      <c r="B1376" s="14">
        <v>-353.7</v>
      </c>
    </row>
    <row r="1377" spans="1:2" x14ac:dyDescent="0.3">
      <c r="A1377" s="3">
        <v>963.4852433455909</v>
      </c>
      <c r="B1377" s="14">
        <v>-113.2</v>
      </c>
    </row>
    <row r="1378" spans="1:2" x14ac:dyDescent="0.3">
      <c r="A1378" s="3">
        <v>964.02840722022586</v>
      </c>
      <c r="B1378" s="14">
        <v>-348.3</v>
      </c>
    </row>
    <row r="1379" spans="1:2" x14ac:dyDescent="0.3">
      <c r="A1379" s="3">
        <v>964.57152015914562</v>
      </c>
      <c r="B1379" s="14">
        <v>-93.6</v>
      </c>
    </row>
    <row r="1380" spans="1:2" x14ac:dyDescent="0.3">
      <c r="A1380" s="3">
        <v>965.11458214616891</v>
      </c>
      <c r="B1380" s="14">
        <v>-757.8</v>
      </c>
    </row>
    <row r="1381" spans="1:2" x14ac:dyDescent="0.3">
      <c r="A1381" s="3">
        <v>965.65759316511424</v>
      </c>
      <c r="B1381" s="14">
        <v>552</v>
      </c>
    </row>
    <row r="1382" spans="1:2" x14ac:dyDescent="0.3">
      <c r="A1382" s="3">
        <v>966.20055319980031</v>
      </c>
      <c r="B1382" s="14">
        <v>-690.3</v>
      </c>
    </row>
    <row r="1383" spans="1:2" x14ac:dyDescent="0.3">
      <c r="A1383" s="3">
        <v>966.74346223404575</v>
      </c>
      <c r="B1383" s="14">
        <v>-389.1</v>
      </c>
    </row>
    <row r="1384" spans="1:2" x14ac:dyDescent="0.3">
      <c r="A1384" s="3">
        <v>967.28632025166905</v>
      </c>
      <c r="B1384" s="14">
        <v>-698.7</v>
      </c>
    </row>
    <row r="1385" spans="1:2" x14ac:dyDescent="0.3">
      <c r="A1385" s="3">
        <v>967.82912723648906</v>
      </c>
      <c r="B1385" s="14">
        <v>772.7</v>
      </c>
    </row>
    <row r="1386" spans="1:2" x14ac:dyDescent="0.3">
      <c r="A1386" s="3">
        <v>968.37188317232426</v>
      </c>
      <c r="B1386" s="14">
        <v>-543.5</v>
      </c>
    </row>
    <row r="1387" spans="1:2" x14ac:dyDescent="0.3">
      <c r="A1387" s="3">
        <v>968.91458804299327</v>
      </c>
      <c r="B1387" s="14">
        <v>-572.20000000000005</v>
      </c>
    </row>
    <row r="1388" spans="1:2" x14ac:dyDescent="0.3">
      <c r="A1388" s="3">
        <v>969.45724183231482</v>
      </c>
      <c r="B1388" s="14">
        <v>-327.39999999999998</v>
      </c>
    </row>
    <row r="1389" spans="1:2" x14ac:dyDescent="0.3">
      <c r="A1389" s="3">
        <v>969.99984452410752</v>
      </c>
      <c r="B1389" s="14">
        <v>-320.8</v>
      </c>
    </row>
    <row r="1390" spans="1:2" x14ac:dyDescent="0.3">
      <c r="A1390" s="3">
        <v>970.54239610218997</v>
      </c>
      <c r="B1390" s="14">
        <v>-17.100000000000001</v>
      </c>
    </row>
    <row r="1391" spans="1:2" x14ac:dyDescent="0.3">
      <c r="A1391" s="3">
        <v>971.08489655038079</v>
      </c>
      <c r="B1391" s="14">
        <v>-118.2</v>
      </c>
    </row>
    <row r="1392" spans="1:2" x14ac:dyDescent="0.3">
      <c r="A1392" s="3">
        <v>971.62734585249871</v>
      </c>
      <c r="B1392" s="14">
        <v>-67.099999999999994</v>
      </c>
    </row>
    <row r="1393" spans="1:2" x14ac:dyDescent="0.3">
      <c r="A1393" s="3">
        <v>972.1697439923621</v>
      </c>
      <c r="B1393" s="14">
        <v>47.5</v>
      </c>
    </row>
    <row r="1394" spans="1:2" x14ac:dyDescent="0.3">
      <c r="A1394" s="3">
        <v>972.71209095378993</v>
      </c>
      <c r="B1394" s="14">
        <v>154.19999999999999</v>
      </c>
    </row>
    <row r="1395" spans="1:2" x14ac:dyDescent="0.3">
      <c r="A1395" s="3">
        <v>973.25438672060056</v>
      </c>
      <c r="B1395" s="14">
        <v>-510.4</v>
      </c>
    </row>
    <row r="1396" spans="1:2" x14ac:dyDescent="0.3">
      <c r="A1396" s="3">
        <v>973.79663127661274</v>
      </c>
      <c r="B1396" s="14">
        <v>-611.79999999999995</v>
      </c>
    </row>
    <row r="1397" spans="1:2" x14ac:dyDescent="0.3">
      <c r="A1397" s="3">
        <v>974.33882460564519</v>
      </c>
      <c r="B1397" s="14">
        <v>-100</v>
      </c>
    </row>
    <row r="1398" spans="1:2" x14ac:dyDescent="0.3">
      <c r="A1398" s="3">
        <v>974.88096669151639</v>
      </c>
      <c r="B1398" s="14">
        <v>-518.1</v>
      </c>
    </row>
    <row r="1399" spans="1:2" x14ac:dyDescent="0.3">
      <c r="A1399" s="3">
        <v>975.42305751804497</v>
      </c>
      <c r="B1399" s="14">
        <v>-489.8</v>
      </c>
    </row>
    <row r="1400" spans="1:2" x14ac:dyDescent="0.3">
      <c r="A1400" s="3">
        <v>975.96509706904965</v>
      </c>
      <c r="B1400" s="14">
        <v>-338.6</v>
      </c>
    </row>
    <row r="1401" spans="1:2" x14ac:dyDescent="0.3">
      <c r="A1401" s="3">
        <v>976.50708532834892</v>
      </c>
      <c r="B1401" s="14">
        <v>-754.5</v>
      </c>
    </row>
    <row r="1402" spans="1:2" x14ac:dyDescent="0.3">
      <c r="A1402" s="3">
        <v>977.04902227976163</v>
      </c>
      <c r="B1402" s="14">
        <v>-602.29999999999995</v>
      </c>
    </row>
    <row r="1403" spans="1:2" x14ac:dyDescent="0.3">
      <c r="A1403" s="3">
        <v>977.59090790710627</v>
      </c>
      <c r="B1403" s="14">
        <v>308.7</v>
      </c>
    </row>
    <row r="1404" spans="1:2" x14ac:dyDescent="0.3">
      <c r="A1404" s="3">
        <v>978.13274219420146</v>
      </c>
      <c r="B1404" s="14">
        <v>-141.4</v>
      </c>
    </row>
    <row r="1405" spans="1:2" x14ac:dyDescent="0.3">
      <c r="A1405" s="3">
        <v>978.6745251248658</v>
      </c>
      <c r="B1405" s="14">
        <v>-255.5</v>
      </c>
    </row>
    <row r="1406" spans="1:2" x14ac:dyDescent="0.3">
      <c r="A1406" s="3">
        <v>979.21625668291813</v>
      </c>
      <c r="B1406" s="14">
        <v>-879.2</v>
      </c>
    </row>
    <row r="1407" spans="1:2" x14ac:dyDescent="0.3">
      <c r="A1407" s="3">
        <v>979.75793685217684</v>
      </c>
      <c r="B1407" s="14">
        <v>-530.4</v>
      </c>
    </row>
    <row r="1408" spans="1:2" x14ac:dyDescent="0.3">
      <c r="A1408" s="3">
        <v>980.29956561646065</v>
      </c>
      <c r="B1408" s="14">
        <v>-342.1</v>
      </c>
    </row>
    <row r="1409" spans="1:2" x14ac:dyDescent="0.3">
      <c r="A1409" s="3">
        <v>980.84114295958818</v>
      </c>
      <c r="B1409" s="14">
        <v>-614.70000000000005</v>
      </c>
    </row>
    <row r="1410" spans="1:2" x14ac:dyDescent="0.3">
      <c r="A1410" s="3">
        <v>981.38266886537815</v>
      </c>
      <c r="B1410" s="14">
        <v>-324</v>
      </c>
    </row>
    <row r="1411" spans="1:2" x14ac:dyDescent="0.3">
      <c r="A1411" s="3">
        <v>981.92414331764905</v>
      </c>
      <c r="B1411" s="14">
        <v>-346.5</v>
      </c>
    </row>
    <row r="1412" spans="1:2" x14ac:dyDescent="0.3">
      <c r="A1412" s="3">
        <v>982.46556630021962</v>
      </c>
      <c r="B1412" s="14">
        <v>-122</v>
      </c>
    </row>
    <row r="1413" spans="1:2" x14ac:dyDescent="0.3">
      <c r="A1413" s="3">
        <v>983.00693779690835</v>
      </c>
      <c r="B1413" s="14">
        <v>-186.4</v>
      </c>
    </row>
    <row r="1414" spans="1:2" x14ac:dyDescent="0.3">
      <c r="A1414" s="3">
        <v>983.54825779153407</v>
      </c>
      <c r="B1414" s="14">
        <v>-771.4</v>
      </c>
    </row>
    <row r="1415" spans="1:2" x14ac:dyDescent="0.3">
      <c r="A1415" s="3">
        <v>984.08952626791529</v>
      </c>
      <c r="B1415" s="14">
        <v>-619.6</v>
      </c>
    </row>
    <row r="1416" spans="1:2" x14ac:dyDescent="0.3">
      <c r="A1416" s="3">
        <v>984.63074320987062</v>
      </c>
      <c r="B1416" s="14">
        <v>-62.1</v>
      </c>
    </row>
    <row r="1417" spans="1:2" x14ac:dyDescent="0.3">
      <c r="A1417" s="3">
        <v>985.17190860121877</v>
      </c>
      <c r="B1417" s="14">
        <v>-588.9</v>
      </c>
    </row>
    <row r="1418" spans="1:2" x14ac:dyDescent="0.3">
      <c r="A1418" s="3">
        <v>985.71302242577826</v>
      </c>
      <c r="B1418" s="14">
        <v>-437</v>
      </c>
    </row>
    <row r="1419" spans="1:2" x14ac:dyDescent="0.3">
      <c r="A1419" s="3">
        <v>986.25408466736781</v>
      </c>
      <c r="B1419" s="14">
        <v>-173</v>
      </c>
    </row>
    <row r="1420" spans="1:2" x14ac:dyDescent="0.3">
      <c r="A1420" s="3">
        <v>986.79509530980602</v>
      </c>
      <c r="B1420" s="14">
        <v>-301</v>
      </c>
    </row>
    <row r="1421" spans="1:2" x14ac:dyDescent="0.3">
      <c r="A1421" s="3">
        <v>987.33605433691162</v>
      </c>
      <c r="B1421" s="14">
        <v>629.4</v>
      </c>
    </row>
    <row r="1422" spans="1:2" x14ac:dyDescent="0.3">
      <c r="A1422" s="3">
        <v>987.87696173250299</v>
      </c>
      <c r="B1422" s="14">
        <v>133.69999999999999</v>
      </c>
    </row>
    <row r="1423" spans="1:2" x14ac:dyDescent="0.3">
      <c r="A1423" s="3">
        <v>988.41781748039898</v>
      </c>
      <c r="B1423" s="14">
        <v>-396.6</v>
      </c>
    </row>
    <row r="1424" spans="1:2" x14ac:dyDescent="0.3">
      <c r="A1424" s="3">
        <v>988.95862156441819</v>
      </c>
      <c r="B1424" s="14">
        <v>-683</v>
      </c>
    </row>
    <row r="1425" spans="1:2" x14ac:dyDescent="0.3">
      <c r="A1425" s="3">
        <v>989.49937396837925</v>
      </c>
      <c r="B1425" s="14">
        <v>-809.5</v>
      </c>
    </row>
    <row r="1426" spans="1:2" x14ac:dyDescent="0.3">
      <c r="A1426" s="3">
        <v>990.04007467610074</v>
      </c>
      <c r="B1426" s="14">
        <v>152.19999999999999</v>
      </c>
    </row>
    <row r="1427" spans="1:2" x14ac:dyDescent="0.3">
      <c r="A1427" s="3">
        <v>990.5807236714013</v>
      </c>
      <c r="B1427" s="14">
        <v>-313.60000000000002</v>
      </c>
    </row>
    <row r="1428" spans="1:2" x14ac:dyDescent="0.3">
      <c r="A1428" s="3">
        <v>991.12132093809953</v>
      </c>
      <c r="B1428" s="14">
        <v>-688.6</v>
      </c>
    </row>
    <row r="1429" spans="1:2" x14ac:dyDescent="0.3">
      <c r="A1429" s="3">
        <v>991.66186646001415</v>
      </c>
      <c r="B1429" s="14">
        <v>-900</v>
      </c>
    </row>
    <row r="1430" spans="1:2" x14ac:dyDescent="0.3">
      <c r="A1430" s="3">
        <v>992.20236022096378</v>
      </c>
      <c r="B1430" s="14">
        <v>-263.10000000000002</v>
      </c>
    </row>
    <row r="1431" spans="1:2" x14ac:dyDescent="0.3">
      <c r="A1431" s="3">
        <v>992.74280220476692</v>
      </c>
      <c r="B1431" s="14">
        <v>-360.5</v>
      </c>
    </row>
    <row r="1432" spans="1:2" x14ac:dyDescent="0.3">
      <c r="A1432" s="3">
        <v>993.28319239524228</v>
      </c>
      <c r="B1432" s="14">
        <v>-261.7</v>
      </c>
    </row>
    <row r="1433" spans="1:2" x14ac:dyDescent="0.3">
      <c r="A1433" s="3">
        <v>993.8235307762086</v>
      </c>
      <c r="B1433" s="14">
        <v>-872.8</v>
      </c>
    </row>
    <row r="1434" spans="1:2" x14ac:dyDescent="0.3">
      <c r="A1434" s="3">
        <v>994.36381733148437</v>
      </c>
      <c r="B1434" s="14">
        <v>140.6</v>
      </c>
    </row>
    <row r="1435" spans="1:2" x14ac:dyDescent="0.3">
      <c r="A1435" s="3">
        <v>994.9040520448882</v>
      </c>
      <c r="B1435" s="14">
        <v>-56</v>
      </c>
    </row>
    <row r="1436" spans="1:2" x14ac:dyDescent="0.3">
      <c r="A1436" s="3">
        <v>995.44423490023894</v>
      </c>
      <c r="B1436" s="14">
        <v>-825.8</v>
      </c>
    </row>
    <row r="1437" spans="1:2" x14ac:dyDescent="0.3">
      <c r="A1437" s="3">
        <v>995.98436588135496</v>
      </c>
      <c r="B1437" s="14">
        <v>322.2</v>
      </c>
    </row>
    <row r="1438" spans="1:2" x14ac:dyDescent="0.3">
      <c r="A1438" s="3">
        <v>996.52444497205499</v>
      </c>
      <c r="B1438" s="14">
        <v>-215.2</v>
      </c>
    </row>
    <row r="1439" spans="1:2" x14ac:dyDescent="0.3">
      <c r="A1439" s="3">
        <v>997.06447215615765</v>
      </c>
      <c r="B1439" s="14">
        <v>-83.9</v>
      </c>
    </row>
    <row r="1440" spans="1:2" x14ac:dyDescent="0.3">
      <c r="A1440" s="3">
        <v>997.60444741748165</v>
      </c>
      <c r="B1440" s="14">
        <v>-803.3</v>
      </c>
    </row>
    <row r="1441" spans="1:2" x14ac:dyDescent="0.3">
      <c r="A1441" s="3">
        <v>998.1443707398455</v>
      </c>
      <c r="B1441" s="14">
        <v>-146.69999999999999</v>
      </c>
    </row>
    <row r="1442" spans="1:2" x14ac:dyDescent="0.3">
      <c r="A1442" s="3">
        <v>998.68424210706792</v>
      </c>
      <c r="B1442" s="14">
        <v>-448.8</v>
      </c>
    </row>
    <row r="1443" spans="1:2" x14ac:dyDescent="0.3">
      <c r="A1443" s="3">
        <v>999.22406150296752</v>
      </c>
      <c r="B1443" s="14">
        <v>67.400000000000006</v>
      </c>
    </row>
    <row r="1444" spans="1:2" x14ac:dyDescent="0.3">
      <c r="A1444" s="3">
        <v>999.76382891136291</v>
      </c>
      <c r="B1444" s="14">
        <v>-923.6</v>
      </c>
    </row>
    <row r="1445" spans="1:2" x14ac:dyDescent="0.3">
      <c r="A1445" s="3">
        <v>1000.3035443160727</v>
      </c>
      <c r="B1445" s="14">
        <v>-57.6</v>
      </c>
    </row>
    <row r="1446" spans="1:2" x14ac:dyDescent="0.3">
      <c r="A1446" s="3">
        <v>1000.8432077009155</v>
      </c>
      <c r="B1446" s="14">
        <v>-476.1</v>
      </c>
    </row>
    <row r="1447" spans="1:2" x14ac:dyDescent="0.3">
      <c r="A1447" s="3">
        <v>1001.3828190497101</v>
      </c>
      <c r="B1447" s="14">
        <v>-551</v>
      </c>
    </row>
    <row r="1448" spans="1:2" x14ac:dyDescent="0.3">
      <c r="A1448" s="3">
        <v>1001.922378346275</v>
      </c>
      <c r="B1448" s="14">
        <v>-259.89999999999998</v>
      </c>
    </row>
    <row r="1449" spans="1:2" x14ac:dyDescent="0.3">
      <c r="A1449" s="3">
        <v>1002.4618855744287</v>
      </c>
      <c r="B1449" s="14">
        <v>-827.4</v>
      </c>
    </row>
    <row r="1450" spans="1:2" x14ac:dyDescent="0.3">
      <c r="A1450" s="3">
        <v>1003.0013407179902</v>
      </c>
      <c r="B1450" s="14">
        <v>-107</v>
      </c>
    </row>
    <row r="1451" spans="1:2" x14ac:dyDescent="0.3">
      <c r="A1451" s="3">
        <v>1003.5407437607778</v>
      </c>
      <c r="B1451" s="14">
        <v>-410.8</v>
      </c>
    </row>
    <row r="1452" spans="1:2" x14ac:dyDescent="0.3">
      <c r="A1452" s="3">
        <v>1004.0800946866102</v>
      </c>
      <c r="B1452" s="14">
        <v>-945.2</v>
      </c>
    </row>
    <row r="1453" spans="1:2" x14ac:dyDescent="0.3">
      <c r="A1453" s="3">
        <v>1004.6193934793062</v>
      </c>
      <c r="B1453" s="14">
        <v>-258.5</v>
      </c>
    </row>
    <row r="1454" spans="1:2" x14ac:dyDescent="0.3">
      <c r="A1454" s="3">
        <v>1005.1586401226841</v>
      </c>
      <c r="B1454" s="14">
        <v>-363.2</v>
      </c>
    </row>
    <row r="1455" spans="1:2" x14ac:dyDescent="0.3">
      <c r="A1455" s="3">
        <v>1005.6978346005629</v>
      </c>
      <c r="B1455" s="14">
        <v>-426.3</v>
      </c>
    </row>
    <row r="1456" spans="1:2" x14ac:dyDescent="0.3">
      <c r="A1456" s="3">
        <v>1006.236976896761</v>
      </c>
      <c r="B1456" s="14">
        <v>-735.6</v>
      </c>
    </row>
    <row r="1457" spans="1:2" x14ac:dyDescent="0.3">
      <c r="A1457" s="3">
        <v>1006.7760669950972</v>
      </c>
      <c r="B1457" s="14">
        <v>-350.5</v>
      </c>
    </row>
    <row r="1458" spans="1:2" x14ac:dyDescent="0.3">
      <c r="A1458" s="3">
        <v>1007.3151048793899</v>
      </c>
      <c r="B1458" s="14">
        <v>-676.1</v>
      </c>
    </row>
    <row r="1459" spans="1:2" x14ac:dyDescent="0.3">
      <c r="A1459" s="3">
        <v>1007.8540905334578</v>
      </c>
      <c r="B1459" s="14">
        <v>-847.4</v>
      </c>
    </row>
    <row r="1460" spans="1:2" x14ac:dyDescent="0.3">
      <c r="A1460" s="3">
        <v>1008.3930239411197</v>
      </c>
      <c r="B1460" s="14">
        <v>-166.5</v>
      </c>
    </row>
    <row r="1461" spans="1:2" x14ac:dyDescent="0.3">
      <c r="A1461" s="3">
        <v>1008.9319050861941</v>
      </c>
      <c r="B1461" s="14">
        <v>-725.1</v>
      </c>
    </row>
    <row r="1462" spans="1:2" x14ac:dyDescent="0.3">
      <c r="A1462" s="3">
        <v>1009.4707339524996</v>
      </c>
      <c r="B1462" s="14">
        <v>-711.8</v>
      </c>
    </row>
    <row r="1463" spans="1:2" x14ac:dyDescent="0.3">
      <c r="A1463" s="3">
        <v>1010.0095105238549</v>
      </c>
      <c r="B1463" s="14">
        <v>1084.0999999999999</v>
      </c>
    </row>
    <row r="1464" spans="1:2" x14ac:dyDescent="0.3">
      <c r="A1464" s="3">
        <v>1010.5482347840787</v>
      </c>
      <c r="B1464" s="14">
        <v>-410.6</v>
      </c>
    </row>
    <row r="1465" spans="1:2" x14ac:dyDescent="0.3">
      <c r="A1465" s="3">
        <v>1011.0869067169895</v>
      </c>
      <c r="B1465" s="14">
        <v>-323.10000000000002</v>
      </c>
    </row>
    <row r="1466" spans="1:2" x14ac:dyDescent="0.3">
      <c r="A1466" s="3">
        <v>1011.6255263064058</v>
      </c>
      <c r="B1466" s="14">
        <v>-346.2</v>
      </c>
    </row>
    <row r="1467" spans="1:2" x14ac:dyDescent="0.3">
      <c r="A1467" s="3">
        <v>1012.1640935361465</v>
      </c>
      <c r="B1467" s="14">
        <v>-357.8</v>
      </c>
    </row>
    <row r="1468" spans="1:2" x14ac:dyDescent="0.3">
      <c r="A1468" s="3">
        <v>1012.7026083900302</v>
      </c>
      <c r="B1468" s="14">
        <v>-123.2</v>
      </c>
    </row>
    <row r="1469" spans="1:2" x14ac:dyDescent="0.3">
      <c r="A1469" s="3">
        <v>1013.2410708518754</v>
      </c>
      <c r="B1469" s="14">
        <v>-321.8</v>
      </c>
    </row>
    <row r="1470" spans="1:2" x14ac:dyDescent="0.3">
      <c r="A1470" s="3">
        <v>1013.7794809055008</v>
      </c>
      <c r="B1470" s="14">
        <v>-913.8</v>
      </c>
    </row>
    <row r="1471" spans="1:2" x14ac:dyDescent="0.3">
      <c r="A1471" s="3">
        <v>1014.317838534725</v>
      </c>
      <c r="B1471" s="14">
        <v>-653.5</v>
      </c>
    </row>
    <row r="1472" spans="1:2" x14ac:dyDescent="0.3">
      <c r="A1472" s="3">
        <v>1014.8561437233666</v>
      </c>
      <c r="B1472" s="14">
        <v>-280.3</v>
      </c>
    </row>
    <row r="1473" spans="1:2" x14ac:dyDescent="0.3">
      <c r="A1473" s="3">
        <v>1015.3943964552444</v>
      </c>
      <c r="B1473" s="14">
        <v>-758.5</v>
      </c>
    </row>
    <row r="1474" spans="1:2" x14ac:dyDescent="0.3">
      <c r="A1474" s="3">
        <v>1015.932596714177</v>
      </c>
      <c r="B1474" s="14">
        <v>210.3</v>
      </c>
    </row>
    <row r="1475" spans="1:2" x14ac:dyDescent="0.3">
      <c r="A1475" s="3">
        <v>1016.4707444839827</v>
      </c>
      <c r="B1475" s="14">
        <v>-956.1</v>
      </c>
    </row>
    <row r="1476" spans="1:2" x14ac:dyDescent="0.3">
      <c r="A1476" s="3">
        <v>1017.0088397484805</v>
      </c>
      <c r="B1476" s="14">
        <v>-430.7</v>
      </c>
    </row>
    <row r="1477" spans="1:2" x14ac:dyDescent="0.3">
      <c r="A1477" s="3">
        <v>1017.5468824914889</v>
      </c>
      <c r="B1477" s="14">
        <v>-1020.1</v>
      </c>
    </row>
    <row r="1478" spans="1:2" x14ac:dyDescent="0.3">
      <c r="A1478" s="3">
        <v>1018.0848726968264</v>
      </c>
      <c r="B1478" s="14">
        <v>-36.200000000000003</v>
      </c>
    </row>
    <row r="1479" spans="1:2" x14ac:dyDescent="0.3">
      <c r="A1479" s="3">
        <v>1018.6228103483119</v>
      </c>
      <c r="B1479" s="14">
        <v>-379.5</v>
      </c>
    </row>
    <row r="1480" spans="1:2" x14ac:dyDescent="0.3">
      <c r="A1480" s="3">
        <v>1019.1606954297638</v>
      </c>
      <c r="B1480" s="14">
        <v>-578.5</v>
      </c>
    </row>
    <row r="1481" spans="1:2" x14ac:dyDescent="0.3">
      <c r="A1481" s="3">
        <v>1019.6985279250009</v>
      </c>
      <c r="B1481" s="14">
        <v>-984.8</v>
      </c>
    </row>
    <row r="1482" spans="1:2" x14ac:dyDescent="0.3">
      <c r="A1482" s="3">
        <v>1020.2363078178417</v>
      </c>
      <c r="B1482" s="14">
        <v>-432.9</v>
      </c>
    </row>
    <row r="1483" spans="1:2" x14ac:dyDescent="0.3">
      <c r="A1483" s="3">
        <v>1020.7740350921049</v>
      </c>
      <c r="B1483" s="14">
        <v>17.2</v>
      </c>
    </row>
    <row r="1484" spans="1:2" x14ac:dyDescent="0.3">
      <c r="A1484" s="3">
        <v>1021.3117097316092</v>
      </c>
      <c r="B1484" s="14">
        <v>-375.1</v>
      </c>
    </row>
    <row r="1485" spans="1:2" x14ac:dyDescent="0.3">
      <c r="A1485" s="3">
        <v>1021.849331720173</v>
      </c>
      <c r="B1485" s="14">
        <v>638.79999999999995</v>
      </c>
    </row>
    <row r="1486" spans="1:2" x14ac:dyDescent="0.3">
      <c r="A1486" s="3">
        <v>1022.3869010416151</v>
      </c>
      <c r="B1486" s="14">
        <v>-155.80000000000001</v>
      </c>
    </row>
    <row r="1487" spans="1:2" x14ac:dyDescent="0.3">
      <c r="A1487" s="3">
        <v>1022.9244176797542</v>
      </c>
      <c r="B1487" s="14">
        <v>-568.1</v>
      </c>
    </row>
    <row r="1488" spans="1:2" x14ac:dyDescent="0.3">
      <c r="A1488" s="3">
        <v>1023.4618816184088</v>
      </c>
      <c r="B1488" s="14">
        <v>187.4</v>
      </c>
    </row>
    <row r="1489" spans="1:2" x14ac:dyDescent="0.3">
      <c r="A1489" s="3">
        <v>1023.9992928413975</v>
      </c>
      <c r="B1489" s="14">
        <v>-345.8</v>
      </c>
    </row>
    <row r="1490" spans="1:2" x14ac:dyDescent="0.3">
      <c r="A1490" s="3">
        <v>1024.5366513325391</v>
      </c>
      <c r="B1490" s="14">
        <v>-380.8</v>
      </c>
    </row>
    <row r="1491" spans="1:2" x14ac:dyDescent="0.3">
      <c r="A1491" s="3">
        <v>1025.0739570756521</v>
      </c>
      <c r="B1491" s="14">
        <v>-50.4</v>
      </c>
    </row>
    <row r="1492" spans="1:2" x14ac:dyDescent="0.3">
      <c r="A1492" s="3">
        <v>1025.6112100545552</v>
      </c>
      <c r="B1492" s="14">
        <v>-883.1</v>
      </c>
    </row>
    <row r="1493" spans="1:2" x14ac:dyDescent="0.3">
      <c r="A1493" s="3">
        <v>1026.1484102530669</v>
      </c>
      <c r="B1493" s="14">
        <v>349.9</v>
      </c>
    </row>
    <row r="1494" spans="1:2" x14ac:dyDescent="0.3">
      <c r="A1494" s="3">
        <v>1026.6855576550058</v>
      </c>
      <c r="B1494" s="14">
        <v>-609.79999999999995</v>
      </c>
    </row>
    <row r="1495" spans="1:2" x14ac:dyDescent="0.3">
      <c r="A1495" s="3">
        <v>1027.2226522441908</v>
      </c>
      <c r="B1495" s="14">
        <v>-617.70000000000005</v>
      </c>
    </row>
    <row r="1496" spans="1:2" x14ac:dyDescent="0.3">
      <c r="A1496" s="3">
        <v>1027.7596940044405</v>
      </c>
      <c r="B1496" s="14">
        <v>-294.10000000000002</v>
      </c>
    </row>
    <row r="1497" spans="1:2" x14ac:dyDescent="0.3">
      <c r="A1497" s="3">
        <v>1028.2966829195732</v>
      </c>
      <c r="B1497" s="14">
        <v>-89.8</v>
      </c>
    </row>
    <row r="1498" spans="1:2" x14ac:dyDescent="0.3">
      <c r="A1498" s="3">
        <v>1028.8336189734077</v>
      </c>
      <c r="B1498" s="14">
        <v>-870.1</v>
      </c>
    </row>
    <row r="1499" spans="1:2" x14ac:dyDescent="0.3">
      <c r="A1499" s="3">
        <v>1029.3705021497628</v>
      </c>
      <c r="B1499" s="14">
        <v>-19.2</v>
      </c>
    </row>
    <row r="1500" spans="1:2" x14ac:dyDescent="0.3">
      <c r="A1500" s="3">
        <v>1029.9073324324572</v>
      </c>
      <c r="B1500" s="14">
        <v>-393</v>
      </c>
    </row>
    <row r="1501" spans="1:2" x14ac:dyDescent="0.3">
      <c r="A1501" s="3">
        <v>1030.4441098053089</v>
      </c>
      <c r="B1501" s="14">
        <v>-200</v>
      </c>
    </row>
    <row r="1502" spans="1:2" x14ac:dyDescent="0.3">
      <c r="A1502" s="3">
        <v>1030.9808342521374</v>
      </c>
      <c r="B1502" s="14">
        <v>-905.3</v>
      </c>
    </row>
    <row r="1503" spans="1:2" x14ac:dyDescent="0.3">
      <c r="A1503" s="3">
        <v>1031.5175057567606</v>
      </c>
      <c r="B1503" s="14">
        <v>596.20000000000005</v>
      </c>
    </row>
    <row r="1504" spans="1:2" x14ac:dyDescent="0.3">
      <c r="A1504" s="3">
        <v>1032.0541243029975</v>
      </c>
      <c r="B1504" s="14">
        <v>-789.3</v>
      </c>
    </row>
    <row r="1505" spans="1:2" x14ac:dyDescent="0.3">
      <c r="A1505" s="3">
        <v>1032.5906898746666</v>
      </c>
      <c r="B1505" s="14">
        <v>-838.3</v>
      </c>
    </row>
    <row r="1506" spans="1:2" x14ac:dyDescent="0.3">
      <c r="A1506" s="3">
        <v>1033.1272024555867</v>
      </c>
      <c r="B1506" s="14">
        <v>-634.79999999999995</v>
      </c>
    </row>
    <row r="1507" spans="1:2" x14ac:dyDescent="0.3">
      <c r="A1507" s="3">
        <v>1033.6636620295762</v>
      </c>
      <c r="B1507" s="14">
        <v>-112.5</v>
      </c>
    </row>
    <row r="1508" spans="1:2" x14ac:dyDescent="0.3">
      <c r="A1508" s="3">
        <v>1034.2000685804539</v>
      </c>
      <c r="B1508" s="14">
        <v>-508.3</v>
      </c>
    </row>
    <row r="1509" spans="1:2" x14ac:dyDescent="0.3">
      <c r="A1509" s="3">
        <v>1034.7364220920383</v>
      </c>
      <c r="B1509" s="14">
        <v>-873.4</v>
      </c>
    </row>
    <row r="1510" spans="1:2" x14ac:dyDescent="0.3">
      <c r="A1510" s="3">
        <v>1035.2727225481483</v>
      </c>
      <c r="B1510" s="14">
        <v>-229.7</v>
      </c>
    </row>
    <row r="1511" spans="1:2" x14ac:dyDescent="0.3">
      <c r="A1511" s="3">
        <v>1035.8089699326022</v>
      </c>
      <c r="B1511" s="14">
        <v>-621.6</v>
      </c>
    </row>
    <row r="1512" spans="1:2" x14ac:dyDescent="0.3">
      <c r="A1512" s="3">
        <v>1036.3451642292189</v>
      </c>
      <c r="B1512" s="14">
        <v>102.2</v>
      </c>
    </row>
    <row r="1513" spans="1:2" x14ac:dyDescent="0.3">
      <c r="A1513" s="3">
        <v>1036.8813054218167</v>
      </c>
      <c r="B1513" s="14">
        <v>-856</v>
      </c>
    </row>
    <row r="1514" spans="1:2" x14ac:dyDescent="0.3">
      <c r="A1514" s="3">
        <v>1037.4173934942144</v>
      </c>
      <c r="B1514" s="14">
        <v>-463.8</v>
      </c>
    </row>
    <row r="1515" spans="1:2" x14ac:dyDescent="0.3">
      <c r="A1515" s="3">
        <v>1037.9534284302308</v>
      </c>
      <c r="B1515" s="14">
        <v>-734.9</v>
      </c>
    </row>
    <row r="1516" spans="1:2" x14ac:dyDescent="0.3">
      <c r="A1516" s="3">
        <v>1038.4894102136843</v>
      </c>
      <c r="B1516" s="14">
        <v>-449.7</v>
      </c>
    </row>
    <row r="1517" spans="1:2" x14ac:dyDescent="0.3">
      <c r="A1517" s="3">
        <v>1039.0253388283938</v>
      </c>
      <c r="B1517" s="14">
        <v>345.8</v>
      </c>
    </row>
    <row r="1518" spans="1:2" x14ac:dyDescent="0.3">
      <c r="A1518" s="3">
        <v>1039.5612142581776</v>
      </c>
      <c r="B1518" s="14">
        <v>-403.3</v>
      </c>
    </row>
    <row r="1519" spans="1:2" x14ac:dyDescent="0.3">
      <c r="A1519" s="3">
        <v>1040.0970364868544</v>
      </c>
      <c r="B1519" s="14">
        <v>-110</v>
      </c>
    </row>
    <row r="1520" spans="1:2" x14ac:dyDescent="0.3">
      <c r="A1520" s="3">
        <v>1040.632805498243</v>
      </c>
      <c r="B1520" s="14">
        <v>-548.9</v>
      </c>
    </row>
    <row r="1521" spans="1:2" x14ac:dyDescent="0.3">
      <c r="A1521" s="3">
        <v>1041.168521276162</v>
      </c>
      <c r="B1521" s="14">
        <v>-349.3</v>
      </c>
    </row>
    <row r="1522" spans="1:2" x14ac:dyDescent="0.3">
      <c r="A1522" s="3">
        <v>1041.7041838044299</v>
      </c>
      <c r="B1522" s="14">
        <v>-665.7</v>
      </c>
    </row>
    <row r="1523" spans="1:2" x14ac:dyDescent="0.3">
      <c r="A1523" s="3">
        <v>1042.2397930668653</v>
      </c>
      <c r="B1523" s="14">
        <v>-558.29999999999995</v>
      </c>
    </row>
    <row r="1524" spans="1:2" x14ac:dyDescent="0.3">
      <c r="A1524" s="3">
        <v>1042.7753490472871</v>
      </c>
      <c r="B1524" s="14">
        <v>-725.4</v>
      </c>
    </row>
    <row r="1525" spans="1:2" x14ac:dyDescent="0.3">
      <c r="A1525" s="3">
        <v>1043.3108517295138</v>
      </c>
      <c r="B1525" s="14">
        <v>422.6</v>
      </c>
    </row>
    <row r="1526" spans="1:2" x14ac:dyDescent="0.3">
      <c r="A1526" s="3">
        <v>1043.8463010973639</v>
      </c>
      <c r="B1526" s="14">
        <v>351.6</v>
      </c>
    </row>
    <row r="1527" spans="1:2" x14ac:dyDescent="0.3">
      <c r="A1527" s="3">
        <v>1044.3816971346562</v>
      </c>
      <c r="B1527" s="14">
        <v>-358</v>
      </c>
    </row>
    <row r="1528" spans="1:2" x14ac:dyDescent="0.3">
      <c r="A1528" s="3">
        <v>1044.917039825209</v>
      </c>
      <c r="B1528" s="14">
        <v>71.099999999999994</v>
      </c>
    </row>
    <row r="1529" spans="1:2" x14ac:dyDescent="0.3">
      <c r="A1529" s="3">
        <v>1045.4523291528415</v>
      </c>
      <c r="B1529" s="14">
        <v>-73.400000000000006</v>
      </c>
    </row>
    <row r="1530" spans="1:2" x14ac:dyDescent="0.3">
      <c r="A1530" s="3">
        <v>1045.9875651013717</v>
      </c>
      <c r="B1530" s="14">
        <v>-138.9</v>
      </c>
    </row>
    <row r="1531" spans="1:2" x14ac:dyDescent="0.3">
      <c r="A1531" s="3">
        <v>1046.5227476546188</v>
      </c>
      <c r="B1531" s="14">
        <v>-278.39999999999998</v>
      </c>
    </row>
    <row r="1532" spans="1:2" x14ac:dyDescent="0.3">
      <c r="A1532" s="3">
        <v>1047.0578767964012</v>
      </c>
      <c r="B1532" s="14">
        <v>-751.1</v>
      </c>
    </row>
    <row r="1533" spans="1:2" x14ac:dyDescent="0.3">
      <c r="A1533" s="3">
        <v>1047.5929525105373</v>
      </c>
      <c r="B1533" s="14">
        <v>123.7</v>
      </c>
    </row>
    <row r="1534" spans="1:2" x14ac:dyDescent="0.3">
      <c r="A1534" s="3">
        <v>1048.127974780846</v>
      </c>
      <c r="B1534" s="14">
        <v>429.1</v>
      </c>
    </row>
    <row r="1535" spans="1:2" x14ac:dyDescent="0.3">
      <c r="A1535" s="3">
        <v>1048.6629435911459</v>
      </c>
      <c r="B1535" s="14">
        <v>-709.3</v>
      </c>
    </row>
    <row r="1536" spans="1:2" x14ac:dyDescent="0.3">
      <c r="A1536" s="3">
        <v>1049.1978589252556</v>
      </c>
      <c r="B1536" s="14">
        <v>-412.5</v>
      </c>
    </row>
    <row r="1537" spans="1:2" x14ac:dyDescent="0.3">
      <c r="A1537" s="3">
        <v>1049.7327207669937</v>
      </c>
      <c r="B1537" s="14">
        <v>-141.1</v>
      </c>
    </row>
    <row r="1538" spans="1:2" x14ac:dyDescent="0.3">
      <c r="A1538" s="3">
        <v>1050.267529100179</v>
      </c>
      <c r="B1538" s="14">
        <v>-158</v>
      </c>
    </row>
    <row r="1539" spans="1:2" x14ac:dyDescent="0.3">
      <c r="A1539" s="3">
        <v>1050.8022839086298</v>
      </c>
      <c r="B1539" s="14">
        <v>-173.4</v>
      </c>
    </row>
    <row r="1540" spans="1:2" x14ac:dyDescent="0.3">
      <c r="A1540" s="3">
        <v>1051.3369851761649</v>
      </c>
      <c r="B1540" s="14">
        <v>-111.3</v>
      </c>
    </row>
    <row r="1541" spans="1:2" x14ac:dyDescent="0.3">
      <c r="A1541" s="3">
        <v>1051.8716328866033</v>
      </c>
      <c r="B1541" s="14">
        <v>-757.1</v>
      </c>
    </row>
    <row r="1542" spans="1:2" x14ac:dyDescent="0.3">
      <c r="A1542" s="3">
        <v>1052.4062270237628</v>
      </c>
      <c r="B1542" s="14">
        <v>-655.6</v>
      </c>
    </row>
    <row r="1543" spans="1:2" x14ac:dyDescent="0.3">
      <c r="A1543" s="3">
        <v>1052.9407675714629</v>
      </c>
      <c r="B1543" s="14">
        <v>-109.8</v>
      </c>
    </row>
    <row r="1544" spans="1:2" x14ac:dyDescent="0.3">
      <c r="A1544" s="3">
        <v>1053.4752545135216</v>
      </c>
      <c r="B1544" s="14">
        <v>-230</v>
      </c>
    </row>
    <row r="1545" spans="1:2" x14ac:dyDescent="0.3">
      <c r="A1545" s="3">
        <v>1054.0096878337579</v>
      </c>
      <c r="B1545" s="14">
        <v>-337</v>
      </c>
    </row>
    <row r="1546" spans="1:2" x14ac:dyDescent="0.3">
      <c r="A1546" s="3">
        <v>1054.54406751599</v>
      </c>
      <c r="B1546" s="14">
        <v>-653</v>
      </c>
    </row>
    <row r="1547" spans="1:2" x14ac:dyDescent="0.3">
      <c r="A1547" s="3">
        <v>1055.0783935440372</v>
      </c>
      <c r="B1547" s="14">
        <v>-749.9</v>
      </c>
    </row>
    <row r="1548" spans="1:2" x14ac:dyDescent="0.3">
      <c r="A1548" s="3">
        <v>1055.6126659017177</v>
      </c>
      <c r="B1548" s="14">
        <v>-548.79999999999995</v>
      </c>
    </row>
    <row r="1549" spans="1:2" x14ac:dyDescent="0.3">
      <c r="A1549" s="3">
        <v>1056.14688457285</v>
      </c>
      <c r="B1549" s="14">
        <v>-551.4</v>
      </c>
    </row>
    <row r="1550" spans="1:2" x14ac:dyDescent="0.3">
      <c r="A1550" s="3">
        <v>1056.6810495412531</v>
      </c>
      <c r="B1550" s="14">
        <v>-395.8</v>
      </c>
    </row>
    <row r="1551" spans="1:2" x14ac:dyDescent="0.3">
      <c r="A1551" s="3">
        <v>1057.2151607907454</v>
      </c>
      <c r="B1551" s="14">
        <v>-86</v>
      </c>
    </row>
    <row r="1552" spans="1:2" x14ac:dyDescent="0.3">
      <c r="A1552" s="3">
        <v>1057.7492183051456</v>
      </c>
      <c r="B1552" s="14">
        <v>-358.6</v>
      </c>
    </row>
    <row r="1553" spans="1:2" x14ac:dyDescent="0.3">
      <c r="A1553" s="3">
        <v>1058.2832220682722</v>
      </c>
      <c r="B1553" s="14">
        <v>221.5</v>
      </c>
    </row>
    <row r="1554" spans="1:2" x14ac:dyDescent="0.3">
      <c r="A1554" s="3">
        <v>1058.8171720639439</v>
      </c>
      <c r="B1554" s="14">
        <v>-423.6</v>
      </c>
    </row>
    <row r="1555" spans="1:2" x14ac:dyDescent="0.3">
      <c r="A1555" s="3">
        <v>1059.3510682759795</v>
      </c>
      <c r="B1555" s="14">
        <v>802</v>
      </c>
    </row>
    <row r="1556" spans="1:2" x14ac:dyDescent="0.3">
      <c r="A1556" s="3">
        <v>1059.8849106881976</v>
      </c>
      <c r="B1556" s="14">
        <v>-444.8</v>
      </c>
    </row>
    <row r="1557" spans="1:2" x14ac:dyDescent="0.3">
      <c r="A1557" s="3">
        <v>1060.4186992844166</v>
      </c>
      <c r="B1557" s="14">
        <v>-163.80000000000001</v>
      </c>
    </row>
    <row r="1558" spans="1:2" x14ac:dyDescent="0.3">
      <c r="A1558" s="3">
        <v>1060.9524340484552</v>
      </c>
      <c r="B1558" s="14">
        <v>-595.5</v>
      </c>
    </row>
    <row r="1559" spans="1:2" x14ac:dyDescent="0.3">
      <c r="A1559" s="3">
        <v>1061.4861149641322</v>
      </c>
      <c r="B1559" s="14">
        <v>-481.4</v>
      </c>
    </row>
    <row r="1560" spans="1:2" x14ac:dyDescent="0.3">
      <c r="A1560" s="3">
        <v>1062.0197420152663</v>
      </c>
      <c r="B1560" s="14">
        <v>-708</v>
      </c>
    </row>
    <row r="1561" spans="1:2" x14ac:dyDescent="0.3">
      <c r="A1561" s="3">
        <v>1062.5533151856757</v>
      </c>
      <c r="B1561" s="14">
        <v>-541.1</v>
      </c>
    </row>
    <row r="1562" spans="1:2" x14ac:dyDescent="0.3">
      <c r="A1562" s="3">
        <v>1063.0868344591793</v>
      </c>
      <c r="B1562" s="14">
        <v>200.3</v>
      </c>
    </row>
    <row r="1563" spans="1:2" x14ac:dyDescent="0.3">
      <c r="A1563" s="3">
        <v>1063.6202998195959</v>
      </c>
      <c r="B1563" s="14">
        <v>-346.1</v>
      </c>
    </row>
    <row r="1564" spans="1:2" x14ac:dyDescent="0.3">
      <c r="A1564" s="3">
        <v>1064.1537112507438</v>
      </c>
      <c r="B1564" s="14">
        <v>-537.5</v>
      </c>
    </row>
    <row r="1565" spans="1:2" x14ac:dyDescent="0.3">
      <c r="A1565" s="3">
        <v>1064.6870687364419</v>
      </c>
      <c r="B1565" s="14">
        <v>-309.10000000000002</v>
      </c>
    </row>
    <row r="1566" spans="1:2" x14ac:dyDescent="0.3">
      <c r="A1566" s="3">
        <v>1065.2203722605086</v>
      </c>
      <c r="B1566" s="14">
        <v>-425.2</v>
      </c>
    </row>
    <row r="1567" spans="1:2" x14ac:dyDescent="0.3">
      <c r="A1567" s="3">
        <v>1065.7536218067626</v>
      </c>
      <c r="B1567" s="14">
        <v>-441.8</v>
      </c>
    </row>
    <row r="1568" spans="1:2" x14ac:dyDescent="0.3">
      <c r="A1568" s="3">
        <v>1066.2868173590227</v>
      </c>
      <c r="B1568" s="14">
        <v>-587.5</v>
      </c>
    </row>
    <row r="1569" spans="1:2" x14ac:dyDescent="0.3">
      <c r="A1569" s="3">
        <v>1066.8199589011074</v>
      </c>
      <c r="B1569" s="14">
        <v>-414.7</v>
      </c>
    </row>
    <row r="1570" spans="1:2" x14ac:dyDescent="0.3">
      <c r="A1570" s="3">
        <v>1067.3530464168352</v>
      </c>
      <c r="B1570" s="14">
        <v>-478.3</v>
      </c>
    </row>
    <row r="1571" spans="1:2" x14ac:dyDescent="0.3">
      <c r="A1571" s="3">
        <v>1067.886079890025</v>
      </c>
      <c r="B1571" s="14">
        <v>-891.6</v>
      </c>
    </row>
    <row r="1572" spans="1:2" x14ac:dyDescent="0.3">
      <c r="A1572" s="3">
        <v>1068.4190593044952</v>
      </c>
      <c r="B1572" s="14">
        <v>-683.6</v>
      </c>
    </row>
    <row r="1573" spans="1:2" x14ac:dyDescent="0.3">
      <c r="A1573" s="3">
        <v>1068.9519846440646</v>
      </c>
      <c r="B1573" s="14">
        <v>239.2</v>
      </c>
    </row>
    <row r="1574" spans="1:2" x14ac:dyDescent="0.3">
      <c r="A1574" s="3">
        <v>1069.4848558925516</v>
      </c>
      <c r="B1574" s="14">
        <v>-797.9</v>
      </c>
    </row>
    <row r="1575" spans="1:2" x14ac:dyDescent="0.3">
      <c r="A1575" s="3">
        <v>1070.0176730337751</v>
      </c>
      <c r="B1575" s="14">
        <v>-293.3</v>
      </c>
    </row>
    <row r="1576" spans="1:2" x14ac:dyDescent="0.3">
      <c r="A1576" s="3">
        <v>1070.5504360515536</v>
      </c>
      <c r="B1576" s="14">
        <v>-331.5</v>
      </c>
    </row>
    <row r="1577" spans="1:2" x14ac:dyDescent="0.3">
      <c r="A1577" s="3">
        <v>1071.0831449297057</v>
      </c>
      <c r="B1577" s="14">
        <v>261.60000000000002</v>
      </c>
    </row>
    <row r="1578" spans="1:2" x14ac:dyDescent="0.3">
      <c r="A1578" s="3">
        <v>1071.6157996520501</v>
      </c>
      <c r="B1578" s="14">
        <v>-662</v>
      </c>
    </row>
    <row r="1579" spans="1:2" x14ac:dyDescent="0.3">
      <c r="A1579" s="3">
        <v>1072.1484002024056</v>
      </c>
      <c r="B1579" s="14">
        <v>-429.4</v>
      </c>
    </row>
    <row r="1580" spans="1:2" x14ac:dyDescent="0.3">
      <c r="A1580" s="3">
        <v>1072.6809465645904</v>
      </c>
      <c r="B1580" s="14">
        <v>-558.4</v>
      </c>
    </row>
    <row r="1581" spans="1:2" x14ac:dyDescent="0.3">
      <c r="A1581" s="3">
        <v>1073.2134387224235</v>
      </c>
      <c r="B1581" s="14">
        <v>-174.2</v>
      </c>
    </row>
    <row r="1582" spans="1:2" x14ac:dyDescent="0.3">
      <c r="A1582" s="3">
        <v>1073.7458766597233</v>
      </c>
      <c r="B1582" s="14">
        <v>-528.1</v>
      </c>
    </row>
    <row r="1583" spans="1:2" x14ac:dyDescent="0.3">
      <c r="A1583" s="3">
        <v>1074.2782603603084</v>
      </c>
      <c r="B1583" s="14">
        <v>223.6</v>
      </c>
    </row>
    <row r="1584" spans="1:2" x14ac:dyDescent="0.3">
      <c r="A1584" s="3">
        <v>1074.8105898079978</v>
      </c>
      <c r="B1584" s="14">
        <v>480</v>
      </c>
    </row>
    <row r="1585" spans="1:2" x14ac:dyDescent="0.3">
      <c r="A1585" s="3">
        <v>1075.3428649866098</v>
      </c>
      <c r="B1585" s="14">
        <v>-529.1</v>
      </c>
    </row>
    <row r="1586" spans="1:2" x14ac:dyDescent="0.3">
      <c r="A1586" s="3">
        <v>1075.8750858799631</v>
      </c>
      <c r="B1586" s="14">
        <v>-654.29999999999995</v>
      </c>
    </row>
    <row r="1587" spans="1:2" x14ac:dyDescent="0.3">
      <c r="A1587" s="3">
        <v>1076.4072524718763</v>
      </c>
      <c r="B1587" s="14">
        <v>-247.2</v>
      </c>
    </row>
    <row r="1588" spans="1:2" x14ac:dyDescent="0.3">
      <c r="A1588" s="3">
        <v>1076.9393647461682</v>
      </c>
      <c r="B1588" s="14">
        <v>-462.2</v>
      </c>
    </row>
    <row r="1589" spans="1:2" x14ac:dyDescent="0.3">
      <c r="A1589" s="3">
        <v>1077.4714226866572</v>
      </c>
      <c r="B1589" s="14">
        <v>78.3</v>
      </c>
    </row>
    <row r="1590" spans="1:2" x14ac:dyDescent="0.3">
      <c r="A1590" s="3">
        <v>1078.0034262771621</v>
      </c>
      <c r="B1590" s="14">
        <v>-600.70000000000005</v>
      </c>
    </row>
    <row r="1591" spans="1:2" x14ac:dyDescent="0.3">
      <c r="A1591" s="3">
        <v>1078.5353755015014</v>
      </c>
      <c r="B1591" s="14">
        <v>205.9</v>
      </c>
    </row>
    <row r="1592" spans="1:2" x14ac:dyDescent="0.3">
      <c r="A1592" s="3">
        <v>1079.0672703434939</v>
      </c>
      <c r="B1592" s="14">
        <v>-519.20000000000005</v>
      </c>
    </row>
    <row r="1593" spans="1:2" x14ac:dyDescent="0.3">
      <c r="A1593" s="3">
        <v>1079.5991107869581</v>
      </c>
      <c r="B1593" s="14">
        <v>339.9</v>
      </c>
    </row>
    <row r="1594" spans="1:2" x14ac:dyDescent="0.3">
      <c r="A1594" s="3">
        <v>1080.1308968157125</v>
      </c>
      <c r="B1594" s="14">
        <v>-725.6</v>
      </c>
    </row>
    <row r="1595" spans="1:2" x14ac:dyDescent="0.3">
      <c r="A1595" s="3">
        <v>1080.6626284135762</v>
      </c>
      <c r="B1595" s="14">
        <v>-331.7</v>
      </c>
    </row>
    <row r="1596" spans="1:2" x14ac:dyDescent="0.3">
      <c r="A1596" s="3">
        <v>1081.1943055643674</v>
      </c>
      <c r="B1596" s="14">
        <v>-614.20000000000005</v>
      </c>
    </row>
    <row r="1597" spans="1:2" x14ac:dyDescent="0.3">
      <c r="A1597" s="3">
        <v>1081.7259282519046</v>
      </c>
      <c r="B1597" s="14">
        <v>-183.3</v>
      </c>
    </row>
    <row r="1598" spans="1:2" x14ac:dyDescent="0.3">
      <c r="A1598" s="3">
        <v>1082.2574964600069</v>
      </c>
      <c r="B1598" s="14">
        <v>-423</v>
      </c>
    </row>
    <row r="1599" spans="1:2" x14ac:dyDescent="0.3">
      <c r="A1599" s="3">
        <v>1082.7890101724927</v>
      </c>
      <c r="B1599" s="14">
        <v>-515.1</v>
      </c>
    </row>
    <row r="1600" spans="1:2" x14ac:dyDescent="0.3">
      <c r="A1600" s="3">
        <v>1083.3204693731807</v>
      </c>
      <c r="B1600" s="14">
        <v>-633.4</v>
      </c>
    </row>
    <row r="1601" spans="1:2" x14ac:dyDescent="0.3">
      <c r="A1601" s="3">
        <v>1083.8518740458894</v>
      </c>
      <c r="B1601" s="14">
        <v>-313.89999999999998</v>
      </c>
    </row>
    <row r="1602" spans="1:2" x14ac:dyDescent="0.3">
      <c r="A1602" s="3">
        <v>1084.3832241744376</v>
      </c>
      <c r="B1602" s="14">
        <v>-378.9</v>
      </c>
    </row>
    <row r="1603" spans="1:2" x14ac:dyDescent="0.3">
      <c r="A1603" s="3">
        <v>1084.9145197426437</v>
      </c>
      <c r="B1603" s="14">
        <v>108.4</v>
      </c>
    </row>
    <row r="1604" spans="1:2" x14ac:dyDescent="0.3">
      <c r="A1604" s="3">
        <v>1085.4457607343265</v>
      </c>
      <c r="B1604" s="14">
        <v>-463.6</v>
      </c>
    </row>
    <row r="1605" spans="1:2" x14ac:dyDescent="0.3">
      <c r="A1605" s="3">
        <v>1085.9769471333047</v>
      </c>
      <c r="B1605" s="14">
        <v>20.6</v>
      </c>
    </row>
    <row r="1606" spans="1:2" x14ac:dyDescent="0.3">
      <c r="A1606" s="3">
        <v>1086.5080789233966</v>
      </c>
      <c r="B1606" s="14">
        <v>-706.5</v>
      </c>
    </row>
    <row r="1607" spans="1:2" x14ac:dyDescent="0.3">
      <c r="A1607" s="3">
        <v>1087.0391560884214</v>
      </c>
      <c r="B1607" s="14">
        <v>-576.20000000000005</v>
      </c>
    </row>
    <row r="1608" spans="1:2" x14ac:dyDescent="0.3">
      <c r="A1608" s="3">
        <v>1087.5701786121972</v>
      </c>
      <c r="B1608" s="14">
        <v>-311</v>
      </c>
    </row>
    <row r="1609" spans="1:2" x14ac:dyDescent="0.3">
      <c r="A1609" s="3">
        <v>1088.1011464785427</v>
      </c>
      <c r="B1609" s="14">
        <v>-19.600000000000001</v>
      </c>
    </row>
    <row r="1610" spans="1:2" x14ac:dyDescent="0.3">
      <c r="A1610" s="3">
        <v>1088.6320596712767</v>
      </c>
      <c r="B1610" s="14">
        <v>-467.6</v>
      </c>
    </row>
    <row r="1611" spans="1:2" x14ac:dyDescent="0.3">
      <c r="A1611" s="3">
        <v>1089.162918174218</v>
      </c>
      <c r="B1611" s="14">
        <v>381.6</v>
      </c>
    </row>
    <row r="1612" spans="1:2" x14ac:dyDescent="0.3">
      <c r="A1612" s="3">
        <v>1089.6937219711847</v>
      </c>
      <c r="B1612" s="14">
        <v>-85.2</v>
      </c>
    </row>
    <row r="1613" spans="1:2" x14ac:dyDescent="0.3">
      <c r="A1613" s="3">
        <v>1090.2244710459959</v>
      </c>
      <c r="B1613" s="14">
        <v>12.5</v>
      </c>
    </row>
    <row r="1614" spans="1:2" x14ac:dyDescent="0.3">
      <c r="A1614" s="3">
        <v>1090.7551653824701</v>
      </c>
      <c r="B1614" s="14">
        <v>-928.8</v>
      </c>
    </row>
    <row r="1615" spans="1:2" x14ac:dyDescent="0.3">
      <c r="A1615" s="3">
        <v>1091.2858049644258</v>
      </c>
      <c r="B1615" s="14">
        <v>-178.4</v>
      </c>
    </row>
    <row r="1616" spans="1:2" x14ac:dyDescent="0.3">
      <c r="A1616" s="3">
        <v>1091.8163897756817</v>
      </c>
      <c r="B1616" s="14">
        <v>-502.4</v>
      </c>
    </row>
    <row r="1617" spans="1:2" x14ac:dyDescent="0.3">
      <c r="A1617" s="3">
        <v>1092.3469198000566</v>
      </c>
      <c r="B1617" s="14">
        <v>-664.9</v>
      </c>
    </row>
    <row r="1618" spans="1:2" x14ac:dyDescent="0.3">
      <c r="A1618" s="3">
        <v>1092.877395021369</v>
      </c>
      <c r="B1618" s="14">
        <v>-162.80000000000001</v>
      </c>
    </row>
    <row r="1619" spans="1:2" x14ac:dyDescent="0.3">
      <c r="A1619" s="3">
        <v>1093.4078154234373</v>
      </c>
      <c r="B1619" s="14">
        <v>-217.1</v>
      </c>
    </row>
    <row r="1620" spans="1:2" x14ac:dyDescent="0.3">
      <c r="A1620" s="3">
        <v>1093.9381809900806</v>
      </c>
      <c r="B1620" s="14">
        <v>-576.79999999999995</v>
      </c>
    </row>
    <row r="1621" spans="1:2" x14ac:dyDescent="0.3">
      <c r="A1621" s="3">
        <v>1094.4684917051172</v>
      </c>
      <c r="B1621" s="14">
        <v>-201.7</v>
      </c>
    </row>
    <row r="1622" spans="1:2" x14ac:dyDescent="0.3">
      <c r="A1622" s="3">
        <v>1094.9987475523658</v>
      </c>
      <c r="B1622" s="14">
        <v>-511.2</v>
      </c>
    </row>
    <row r="1623" spans="1:2" x14ac:dyDescent="0.3">
      <c r="A1623" s="3">
        <v>1095.528948515645</v>
      </c>
      <c r="B1623" s="14">
        <v>-198.1</v>
      </c>
    </row>
    <row r="1624" spans="1:2" x14ac:dyDescent="0.3">
      <c r="A1624" s="3">
        <v>1096.0590945787735</v>
      </c>
      <c r="B1624" s="14">
        <v>131.30000000000001</v>
      </c>
    </row>
    <row r="1625" spans="1:2" x14ac:dyDescent="0.3">
      <c r="A1625" s="3">
        <v>1096.5891857255699</v>
      </c>
      <c r="B1625" s="14">
        <v>40</v>
      </c>
    </row>
    <row r="1626" spans="1:2" x14ac:dyDescent="0.3">
      <c r="A1626" s="3">
        <v>1097.1192219398529</v>
      </c>
      <c r="B1626" s="14">
        <v>359.6</v>
      </c>
    </row>
    <row r="1627" spans="1:2" x14ac:dyDescent="0.3">
      <c r="A1627" s="3">
        <v>1097.6492032054412</v>
      </c>
      <c r="B1627" s="14">
        <v>-276.10000000000002</v>
      </c>
    </row>
    <row r="1628" spans="1:2" x14ac:dyDescent="0.3">
      <c r="A1628" s="3">
        <v>1098.179129506153</v>
      </c>
      <c r="B1628" s="14">
        <v>-513.79999999999995</v>
      </c>
    </row>
    <row r="1629" spans="1:2" x14ac:dyDescent="0.3">
      <c r="A1629" s="3">
        <v>1098.7090008258074</v>
      </c>
      <c r="B1629" s="14">
        <v>-713</v>
      </c>
    </row>
    <row r="1630" spans="1:2" x14ac:dyDescent="0.3">
      <c r="A1630" s="3">
        <v>1099.2388171482228</v>
      </c>
      <c r="B1630" s="14">
        <v>-476.3</v>
      </c>
    </row>
    <row r="1631" spans="1:2" x14ac:dyDescent="0.3">
      <c r="A1631" s="3">
        <v>1099.7685784572179</v>
      </c>
      <c r="B1631" s="14">
        <v>-166.5</v>
      </c>
    </row>
    <row r="1632" spans="1:2" x14ac:dyDescent="0.3">
      <c r="A1632" s="3">
        <v>1100.2982847366113</v>
      </c>
      <c r="B1632" s="14">
        <v>-269.10000000000002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A48C2-8FE7-4183-9F96-8BFD733580A9}">
  <dimension ref="A1:B1632"/>
  <sheetViews>
    <sheetView workbookViewId="0">
      <selection activeCell="B2" sqref="B2:B1632"/>
    </sheetView>
  </sheetViews>
  <sheetFormatPr defaultRowHeight="14.4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4">
        <v>175.47590637207</v>
      </c>
      <c r="B2" s="15">
        <v>-369.5</v>
      </c>
    </row>
    <row r="3" spans="1:2" x14ac:dyDescent="0.3">
      <c r="A3" s="4">
        <v>176.07379927945692</v>
      </c>
      <c r="B3" s="15">
        <v>87.4</v>
      </c>
    </row>
    <row r="4" spans="1:2" x14ac:dyDescent="0.3">
      <c r="A4" s="4">
        <v>176.67166350051187</v>
      </c>
      <c r="B4" s="15">
        <v>-649</v>
      </c>
    </row>
    <row r="5" spans="1:2" x14ac:dyDescent="0.3">
      <c r="A5" s="4">
        <v>177.2694990190534</v>
      </c>
      <c r="B5" s="15">
        <v>-82</v>
      </c>
    </row>
    <row r="6" spans="1:2" x14ac:dyDescent="0.3">
      <c r="A6" s="4">
        <v>177.86730581890018</v>
      </c>
      <c r="B6" s="15">
        <v>-316</v>
      </c>
    </row>
    <row r="7" spans="1:2" x14ac:dyDescent="0.3">
      <c r="A7" s="4">
        <v>178.46508388387088</v>
      </c>
      <c r="B7" s="15">
        <v>-359.4</v>
      </c>
    </row>
    <row r="8" spans="1:2" x14ac:dyDescent="0.3">
      <c r="A8" s="4">
        <v>179.06283319778404</v>
      </c>
      <c r="B8" s="15">
        <v>-21.3</v>
      </c>
    </row>
    <row r="9" spans="1:2" x14ac:dyDescent="0.3">
      <c r="A9" s="4">
        <v>179.66055374445838</v>
      </c>
      <c r="B9" s="15">
        <v>-517.70000000000005</v>
      </c>
    </row>
    <row r="10" spans="1:2" x14ac:dyDescent="0.3">
      <c r="A10" s="4">
        <v>180.25824550771247</v>
      </c>
      <c r="B10" s="15">
        <v>-112.9</v>
      </c>
    </row>
    <row r="11" spans="1:2" x14ac:dyDescent="0.3">
      <c r="A11" s="4">
        <v>180.85590847136498</v>
      </c>
      <c r="B11" s="15">
        <v>-369.1</v>
      </c>
    </row>
    <row r="12" spans="1:2" x14ac:dyDescent="0.3">
      <c r="A12" s="4">
        <v>181.4535426192345</v>
      </c>
      <c r="B12" s="15">
        <v>336.7</v>
      </c>
    </row>
    <row r="13" spans="1:2" x14ac:dyDescent="0.3">
      <c r="A13" s="4">
        <v>182.05114793513971</v>
      </c>
      <c r="B13" s="15">
        <v>20</v>
      </c>
    </row>
    <row r="14" spans="1:2" x14ac:dyDescent="0.3">
      <c r="A14" s="4">
        <v>182.64872440289918</v>
      </c>
      <c r="B14" s="15">
        <v>214.3</v>
      </c>
    </row>
    <row r="15" spans="1:2" x14ac:dyDescent="0.3">
      <c r="A15" s="4">
        <v>183.24627200633159</v>
      </c>
      <c r="B15" s="15">
        <v>-408.3</v>
      </c>
    </row>
    <row r="16" spans="1:2" x14ac:dyDescent="0.3">
      <c r="A16" s="4">
        <v>183.84379072925557</v>
      </c>
      <c r="B16" s="15">
        <v>-968.7</v>
      </c>
    </row>
    <row r="17" spans="1:2" x14ac:dyDescent="0.3">
      <c r="A17" s="4">
        <v>184.44128055548973</v>
      </c>
      <c r="B17" s="15">
        <v>-800.2</v>
      </c>
    </row>
    <row r="18" spans="1:2" x14ac:dyDescent="0.3">
      <c r="A18" s="4">
        <v>185.03874146885269</v>
      </c>
      <c r="B18" s="15">
        <v>-679.6</v>
      </c>
    </row>
    <row r="19" spans="1:2" x14ac:dyDescent="0.3">
      <c r="A19" s="4">
        <v>185.63617345316311</v>
      </c>
      <c r="B19" s="15">
        <v>-386.6</v>
      </c>
    </row>
    <row r="20" spans="1:2" x14ac:dyDescent="0.3">
      <c r="A20" s="4">
        <v>186.23357649223959</v>
      </c>
      <c r="B20" s="15">
        <v>-382.5</v>
      </c>
    </row>
    <row r="21" spans="1:2" x14ac:dyDescent="0.3">
      <c r="A21" s="4">
        <v>186.83095056990078</v>
      </c>
      <c r="B21" s="15">
        <v>-129.1</v>
      </c>
    </row>
    <row r="22" spans="1:2" x14ac:dyDescent="0.3">
      <c r="A22" s="4">
        <v>187.42829566996531</v>
      </c>
      <c r="B22" s="15">
        <v>-613.20000000000005</v>
      </c>
    </row>
    <row r="23" spans="1:2" x14ac:dyDescent="0.3">
      <c r="A23" s="4">
        <v>188.02561177625182</v>
      </c>
      <c r="B23" s="15">
        <v>-509.5</v>
      </c>
    </row>
    <row r="24" spans="1:2" x14ac:dyDescent="0.3">
      <c r="A24" s="4">
        <v>188.62289887257893</v>
      </c>
      <c r="B24" s="15">
        <v>-246</v>
      </c>
    </row>
    <row r="25" spans="1:2" x14ac:dyDescent="0.3">
      <c r="A25" s="4">
        <v>189.22015694276524</v>
      </c>
      <c r="B25" s="15">
        <v>780.3</v>
      </c>
    </row>
    <row r="26" spans="1:2" x14ac:dyDescent="0.3">
      <c r="A26" s="4">
        <v>189.81738597062943</v>
      </c>
      <c r="B26" s="15">
        <v>-846.5</v>
      </c>
    </row>
    <row r="27" spans="1:2" x14ac:dyDescent="0.3">
      <c r="A27" s="4">
        <v>190.4145859399901</v>
      </c>
      <c r="B27" s="15">
        <v>-416.4</v>
      </c>
    </row>
    <row r="28" spans="1:2" x14ac:dyDescent="0.3">
      <c r="A28" s="4">
        <v>191.0117568346659</v>
      </c>
      <c r="B28" s="15">
        <v>-414.7</v>
      </c>
    </row>
    <row r="29" spans="1:2" x14ac:dyDescent="0.3">
      <c r="A29" s="4">
        <v>191.60889863847544</v>
      </c>
      <c r="B29" s="15">
        <v>-379.1</v>
      </c>
    </row>
    <row r="30" spans="1:2" x14ac:dyDescent="0.3">
      <c r="A30" s="4">
        <v>192.20601133523735</v>
      </c>
      <c r="B30" s="15">
        <v>649.6</v>
      </c>
    </row>
    <row r="31" spans="1:2" x14ac:dyDescent="0.3">
      <c r="A31" s="4">
        <v>192.8030949087703</v>
      </c>
      <c r="B31" s="15">
        <v>-574</v>
      </c>
    </row>
    <row r="32" spans="1:2" x14ac:dyDescent="0.3">
      <c r="A32" s="4">
        <v>193.40014934289286</v>
      </c>
      <c r="B32" s="15">
        <v>-712.8</v>
      </c>
    </row>
    <row r="33" spans="1:2" x14ac:dyDescent="0.3">
      <c r="A33" s="4">
        <v>193.99717462142371</v>
      </c>
      <c r="B33" s="15">
        <v>-285.3</v>
      </c>
    </row>
    <row r="34" spans="1:2" x14ac:dyDescent="0.3">
      <c r="A34" s="4">
        <v>194.59417072818147</v>
      </c>
      <c r="B34" s="15">
        <v>-1026.9000000000001</v>
      </c>
    </row>
    <row r="35" spans="1:2" x14ac:dyDescent="0.3">
      <c r="A35" s="4">
        <v>195.19113764698474</v>
      </c>
      <c r="B35" s="15">
        <v>-708.4</v>
      </c>
    </row>
    <row r="36" spans="1:2" x14ac:dyDescent="0.3">
      <c r="A36" s="4">
        <v>195.7880753616522</v>
      </c>
      <c r="B36" s="15">
        <v>-833.9</v>
      </c>
    </row>
    <row r="37" spans="1:2" x14ac:dyDescent="0.3">
      <c r="A37" s="4">
        <v>196.38498385600244</v>
      </c>
      <c r="B37" s="15">
        <v>-243.1</v>
      </c>
    </row>
    <row r="38" spans="1:2" x14ac:dyDescent="0.3">
      <c r="A38" s="4">
        <v>196.98186311385408</v>
      </c>
      <c r="B38" s="15">
        <v>-720.4</v>
      </c>
    </row>
    <row r="39" spans="1:2" x14ac:dyDescent="0.3">
      <c r="A39" s="4">
        <v>197.57871311902579</v>
      </c>
      <c r="B39" s="15">
        <v>-71.2</v>
      </c>
    </row>
    <row r="40" spans="1:2" x14ac:dyDescent="0.3">
      <c r="A40" s="4">
        <v>198.1755338553362</v>
      </c>
      <c r="B40" s="15">
        <v>-135</v>
      </c>
    </row>
    <row r="41" spans="1:2" x14ac:dyDescent="0.3">
      <c r="A41" s="4">
        <v>198.7723253066039</v>
      </c>
      <c r="B41" s="15">
        <v>-14.2</v>
      </c>
    </row>
    <row r="42" spans="1:2" x14ac:dyDescent="0.3">
      <c r="A42" s="4">
        <v>199.36908745664758</v>
      </c>
      <c r="B42" s="15">
        <v>235.6</v>
      </c>
    </row>
    <row r="43" spans="1:2" x14ac:dyDescent="0.3">
      <c r="A43" s="4">
        <v>199.9658202892858</v>
      </c>
      <c r="B43" s="15">
        <v>-460.8</v>
      </c>
    </row>
    <row r="44" spans="1:2" x14ac:dyDescent="0.3">
      <c r="A44" s="4">
        <v>200.56252378833724</v>
      </c>
      <c r="B44" s="15">
        <v>-682.1</v>
      </c>
    </row>
    <row r="45" spans="1:2" x14ac:dyDescent="0.3">
      <c r="A45" s="4">
        <v>201.15919793762052</v>
      </c>
      <c r="B45" s="15">
        <v>-445.3</v>
      </c>
    </row>
    <row r="46" spans="1:2" x14ac:dyDescent="0.3">
      <c r="A46" s="4">
        <v>201.75584272095426</v>
      </c>
      <c r="B46" s="15">
        <v>-800.8</v>
      </c>
    </row>
    <row r="47" spans="1:2" x14ac:dyDescent="0.3">
      <c r="A47" s="4">
        <v>202.35245812215712</v>
      </c>
      <c r="B47" s="15">
        <v>-992.6</v>
      </c>
    </row>
    <row r="48" spans="1:2" x14ac:dyDescent="0.3">
      <c r="A48" s="4">
        <v>202.94904412504769</v>
      </c>
      <c r="B48" s="15">
        <v>-731.1</v>
      </c>
    </row>
    <row r="49" spans="1:2" x14ac:dyDescent="0.3">
      <c r="A49" s="4">
        <v>203.54560071344463</v>
      </c>
      <c r="B49" s="15">
        <v>-287.7</v>
      </c>
    </row>
    <row r="50" spans="1:2" x14ac:dyDescent="0.3">
      <c r="A50" s="4">
        <v>204.14212787116654</v>
      </c>
      <c r="B50" s="15">
        <v>-367.1</v>
      </c>
    </row>
    <row r="51" spans="1:2" x14ac:dyDescent="0.3">
      <c r="A51" s="4">
        <v>204.73862558203209</v>
      </c>
      <c r="B51" s="15">
        <v>-679.7</v>
      </c>
    </row>
    <row r="52" spans="1:2" x14ac:dyDescent="0.3">
      <c r="A52" s="4">
        <v>205.33509382985986</v>
      </c>
      <c r="B52" s="15">
        <v>10.7</v>
      </c>
    </row>
    <row r="53" spans="1:2" x14ac:dyDescent="0.3">
      <c r="A53" s="4">
        <v>205.93153259846852</v>
      </c>
      <c r="B53" s="15">
        <v>66.2</v>
      </c>
    </row>
    <row r="54" spans="1:2" x14ac:dyDescent="0.3">
      <c r="A54" s="4">
        <v>206.52794187167669</v>
      </c>
      <c r="B54" s="15">
        <v>-729.8</v>
      </c>
    </row>
    <row r="55" spans="1:2" x14ac:dyDescent="0.3">
      <c r="A55" s="4">
        <v>207.12432163330303</v>
      </c>
      <c r="B55" s="15">
        <v>384.8</v>
      </c>
    </row>
    <row r="56" spans="1:2" x14ac:dyDescent="0.3">
      <c r="A56" s="4">
        <v>207.72067186716609</v>
      </c>
      <c r="B56" s="15">
        <v>-742.2</v>
      </c>
    </row>
    <row r="57" spans="1:2" x14ac:dyDescent="0.3">
      <c r="A57" s="4">
        <v>208.31699255708457</v>
      </c>
      <c r="B57" s="15">
        <v>-542.70000000000005</v>
      </c>
    </row>
    <row r="58" spans="1:2" x14ac:dyDescent="0.3">
      <c r="A58" s="4">
        <v>208.91328368687709</v>
      </c>
      <c r="B58" s="15">
        <v>-312.5</v>
      </c>
    </row>
    <row r="59" spans="1:2" x14ac:dyDescent="0.3">
      <c r="A59" s="4">
        <v>209.50954524036229</v>
      </c>
      <c r="B59" s="15">
        <v>-648.29999999999995</v>
      </c>
    </row>
    <row r="60" spans="1:2" x14ac:dyDescent="0.3">
      <c r="A60" s="4">
        <v>210.10577720135876</v>
      </c>
      <c r="B60" s="15">
        <v>-673.7</v>
      </c>
    </row>
    <row r="61" spans="1:2" x14ac:dyDescent="0.3">
      <c r="A61" s="4">
        <v>210.70197955368516</v>
      </c>
      <c r="B61" s="15">
        <v>-489.2</v>
      </c>
    </row>
    <row r="62" spans="1:2" x14ac:dyDescent="0.3">
      <c r="A62" s="4">
        <v>211.2981522811601</v>
      </c>
      <c r="B62" s="15">
        <v>-584.6</v>
      </c>
    </row>
    <row r="63" spans="1:2" x14ac:dyDescent="0.3">
      <c r="A63" s="4">
        <v>211.89429536760224</v>
      </c>
      <c r="B63" s="15">
        <v>-304.10000000000002</v>
      </c>
    </row>
    <row r="64" spans="1:2" x14ac:dyDescent="0.3">
      <c r="A64" s="4">
        <v>212.4904087968302</v>
      </c>
      <c r="B64" s="15">
        <v>173.3</v>
      </c>
    </row>
    <row r="65" spans="1:2" x14ac:dyDescent="0.3">
      <c r="A65" s="4">
        <v>213.08649255266261</v>
      </c>
      <c r="B65" s="15">
        <v>-397.7</v>
      </c>
    </row>
    <row r="66" spans="1:2" x14ac:dyDescent="0.3">
      <c r="A66" s="4">
        <v>213.68254661891808</v>
      </c>
      <c r="B66" s="15">
        <v>-678</v>
      </c>
    </row>
    <row r="67" spans="1:2" x14ac:dyDescent="0.3">
      <c r="A67" s="4">
        <v>214.27857097941526</v>
      </c>
      <c r="B67" s="15">
        <v>-44.4</v>
      </c>
    </row>
    <row r="68" spans="1:2" x14ac:dyDescent="0.3">
      <c r="A68" s="4">
        <v>214.87456561797279</v>
      </c>
      <c r="B68" s="15">
        <v>-257.89999999999998</v>
      </c>
    </row>
    <row r="69" spans="1:2" x14ac:dyDescent="0.3">
      <c r="A69" s="4">
        <v>215.47053051840928</v>
      </c>
      <c r="B69" s="15">
        <v>-724.8</v>
      </c>
    </row>
    <row r="70" spans="1:2" x14ac:dyDescent="0.3">
      <c r="A70" s="4">
        <v>216.06646566454333</v>
      </c>
      <c r="B70" s="15">
        <v>-379.5</v>
      </c>
    </row>
    <row r="71" spans="1:2" x14ac:dyDescent="0.3">
      <c r="A71" s="4">
        <v>216.66237104019365</v>
      </c>
      <c r="B71" s="15">
        <v>-356.4</v>
      </c>
    </row>
    <row r="72" spans="1:2" x14ac:dyDescent="0.3">
      <c r="A72" s="4">
        <v>217.25824662917881</v>
      </c>
      <c r="B72" s="15">
        <v>-732.6</v>
      </c>
    </row>
    <row r="73" spans="1:2" x14ac:dyDescent="0.3">
      <c r="A73" s="4">
        <v>217.85409241531747</v>
      </c>
      <c r="B73" s="15">
        <v>-788.3</v>
      </c>
    </row>
    <row r="74" spans="1:2" x14ac:dyDescent="0.3">
      <c r="A74" s="4">
        <v>218.44990838242825</v>
      </c>
      <c r="B74" s="15">
        <v>-644.29999999999995</v>
      </c>
    </row>
    <row r="75" spans="1:2" x14ac:dyDescent="0.3">
      <c r="A75" s="4">
        <v>219.04569451432977</v>
      </c>
      <c r="B75" s="15">
        <v>-736</v>
      </c>
    </row>
    <row r="76" spans="1:2" x14ac:dyDescent="0.3">
      <c r="A76" s="4">
        <v>219.64145079484067</v>
      </c>
      <c r="B76" s="15">
        <v>-863.4</v>
      </c>
    </row>
    <row r="77" spans="1:2" x14ac:dyDescent="0.3">
      <c r="A77" s="4">
        <v>220.23717720777958</v>
      </c>
      <c r="B77" s="15">
        <v>-44.2</v>
      </c>
    </row>
    <row r="78" spans="1:2" x14ac:dyDescent="0.3">
      <c r="A78" s="4">
        <v>220.83287373696513</v>
      </c>
      <c r="B78" s="15">
        <v>-386.9</v>
      </c>
    </row>
    <row r="79" spans="1:2" x14ac:dyDescent="0.3">
      <c r="A79" s="4">
        <v>221.42854036621597</v>
      </c>
      <c r="B79" s="15">
        <v>-435.2</v>
      </c>
    </row>
    <row r="80" spans="1:2" x14ac:dyDescent="0.3">
      <c r="A80" s="4">
        <v>222.02417707935069</v>
      </c>
      <c r="B80" s="15">
        <v>-1114.2</v>
      </c>
    </row>
    <row r="81" spans="1:2" x14ac:dyDescent="0.3">
      <c r="A81" s="4">
        <v>222.61978386018794</v>
      </c>
      <c r="B81" s="15">
        <v>-526</v>
      </c>
    </row>
    <row r="82" spans="1:2" x14ac:dyDescent="0.3">
      <c r="A82" s="4">
        <v>223.21536069254637</v>
      </c>
      <c r="B82" s="15">
        <v>50.7</v>
      </c>
    </row>
    <row r="83" spans="1:2" x14ac:dyDescent="0.3">
      <c r="A83" s="4">
        <v>223.81090756024457</v>
      </c>
      <c r="B83" s="15">
        <v>-86.8</v>
      </c>
    </row>
    <row r="84" spans="1:2" x14ac:dyDescent="0.3">
      <c r="A84" s="4">
        <v>224.40642444710122</v>
      </c>
      <c r="B84" s="15">
        <v>-691.4</v>
      </c>
    </row>
    <row r="85" spans="1:2" x14ac:dyDescent="0.3">
      <c r="A85" s="4">
        <v>225.00191133693491</v>
      </c>
      <c r="B85" s="15">
        <v>295.7</v>
      </c>
    </row>
    <row r="86" spans="1:2" x14ac:dyDescent="0.3">
      <c r="A86" s="4">
        <v>225.59736821356427</v>
      </c>
      <c r="B86" s="15">
        <v>-29</v>
      </c>
    </row>
    <row r="87" spans="1:2" x14ac:dyDescent="0.3">
      <c r="A87" s="4">
        <v>226.19279506080798</v>
      </c>
      <c r="B87" s="15">
        <v>-159.80000000000001</v>
      </c>
    </row>
    <row r="88" spans="1:2" x14ac:dyDescent="0.3">
      <c r="A88" s="4">
        <v>226.78819186248461</v>
      </c>
      <c r="B88" s="15">
        <v>-555.4</v>
      </c>
    </row>
    <row r="89" spans="1:2" x14ac:dyDescent="0.3">
      <c r="A89" s="4">
        <v>227.38355860241282</v>
      </c>
      <c r="B89" s="15">
        <v>-439.2</v>
      </c>
    </row>
    <row r="90" spans="1:2" x14ac:dyDescent="0.3">
      <c r="A90" s="4">
        <v>227.97889526441122</v>
      </c>
      <c r="B90" s="15">
        <v>-583.29999999999995</v>
      </c>
    </row>
    <row r="91" spans="1:2" x14ac:dyDescent="0.3">
      <c r="A91" s="4">
        <v>228.57420183229848</v>
      </c>
      <c r="B91" s="15">
        <v>-210.3</v>
      </c>
    </row>
    <row r="92" spans="1:2" x14ac:dyDescent="0.3">
      <c r="A92" s="4">
        <v>229.16947828989319</v>
      </c>
      <c r="B92" s="15">
        <v>-610</v>
      </c>
    </row>
    <row r="93" spans="1:2" x14ac:dyDescent="0.3">
      <c r="A93" s="4">
        <v>229.76472462101401</v>
      </c>
      <c r="B93" s="15">
        <v>-1187.4000000000001</v>
      </c>
    </row>
    <row r="94" spans="1:2" x14ac:dyDescent="0.3">
      <c r="A94" s="4">
        <v>230.35994080947953</v>
      </c>
      <c r="B94" s="15">
        <v>-243.3</v>
      </c>
    </row>
    <row r="95" spans="1:2" x14ac:dyDescent="0.3">
      <c r="A95" s="4">
        <v>230.95512683910843</v>
      </c>
      <c r="B95" s="15">
        <v>-151.69999999999999</v>
      </c>
    </row>
    <row r="96" spans="1:2" x14ac:dyDescent="0.3">
      <c r="A96" s="4">
        <v>231.55028269371931</v>
      </c>
      <c r="B96" s="15">
        <v>-338.2</v>
      </c>
    </row>
    <row r="97" spans="1:2" x14ac:dyDescent="0.3">
      <c r="A97" s="4">
        <v>232.14540835713083</v>
      </c>
      <c r="B97" s="15">
        <v>-414.3</v>
      </c>
    </row>
    <row r="98" spans="1:2" x14ac:dyDescent="0.3">
      <c r="A98" s="4">
        <v>232.74050381316158</v>
      </c>
      <c r="B98" s="15">
        <v>-768.2</v>
      </c>
    </row>
    <row r="99" spans="1:2" x14ac:dyDescent="0.3">
      <c r="A99" s="4">
        <v>233.33556904563022</v>
      </c>
      <c r="B99" s="15">
        <v>-155.6</v>
      </c>
    </row>
    <row r="100" spans="1:2" x14ac:dyDescent="0.3">
      <c r="A100" s="4">
        <v>233.93060403835537</v>
      </c>
      <c r="B100" s="15">
        <v>249.8</v>
      </c>
    </row>
    <row r="101" spans="1:2" x14ac:dyDescent="0.3">
      <c r="A101" s="4">
        <v>234.52560877515563</v>
      </c>
      <c r="B101" s="15">
        <v>-305.10000000000002</v>
      </c>
    </row>
    <row r="102" spans="1:2" x14ac:dyDescent="0.3">
      <c r="A102" s="4">
        <v>235.12058323984968</v>
      </c>
      <c r="B102" s="15">
        <v>-726.9</v>
      </c>
    </row>
    <row r="103" spans="1:2" x14ac:dyDescent="0.3">
      <c r="A103" s="4">
        <v>235.71552741625615</v>
      </c>
      <c r="B103" s="15">
        <v>-222</v>
      </c>
    </row>
    <row r="104" spans="1:2" x14ac:dyDescent="0.3">
      <c r="A104" s="4">
        <v>236.31044128819363</v>
      </c>
      <c r="B104" s="15">
        <v>-905</v>
      </c>
    </row>
    <row r="105" spans="1:2" x14ac:dyDescent="0.3">
      <c r="A105" s="4">
        <v>236.90532483948078</v>
      </c>
      <c r="B105" s="15">
        <v>924.5</v>
      </c>
    </row>
    <row r="106" spans="1:2" x14ac:dyDescent="0.3">
      <c r="A106" s="4">
        <v>237.50017805393622</v>
      </c>
      <c r="B106" s="15">
        <v>-303.3</v>
      </c>
    </row>
    <row r="107" spans="1:2" x14ac:dyDescent="0.3">
      <c r="A107" s="4">
        <v>238.09500091537859</v>
      </c>
      <c r="B107" s="15">
        <v>-610.29999999999995</v>
      </c>
    </row>
    <row r="108" spans="1:2" x14ac:dyDescent="0.3">
      <c r="A108" s="4">
        <v>238.6897934076265</v>
      </c>
      <c r="B108" s="15">
        <v>171.7</v>
      </c>
    </row>
    <row r="109" spans="1:2" x14ac:dyDescent="0.3">
      <c r="A109" s="4">
        <v>239.28455551449861</v>
      </c>
      <c r="B109" s="15">
        <v>-181.3</v>
      </c>
    </row>
    <row r="110" spans="1:2" x14ac:dyDescent="0.3">
      <c r="A110" s="4">
        <v>239.87928721981351</v>
      </c>
      <c r="B110" s="15">
        <v>-664.8</v>
      </c>
    </row>
    <row r="111" spans="1:2" x14ac:dyDescent="0.3">
      <c r="A111" s="4">
        <v>240.47398850738989</v>
      </c>
      <c r="B111" s="15">
        <v>120.9</v>
      </c>
    </row>
    <row r="112" spans="1:2" x14ac:dyDescent="0.3">
      <c r="A112" s="4">
        <v>241.06865936104631</v>
      </c>
      <c r="B112" s="15">
        <v>-944.4</v>
      </c>
    </row>
    <row r="113" spans="1:2" x14ac:dyDescent="0.3">
      <c r="A113" s="4">
        <v>241.66329976460145</v>
      </c>
      <c r="B113" s="15">
        <v>-262.60000000000002</v>
      </c>
    </row>
    <row r="114" spans="1:2" x14ac:dyDescent="0.3">
      <c r="A114" s="4">
        <v>242.25790970187393</v>
      </c>
      <c r="B114" s="15">
        <v>-624.5</v>
      </c>
    </row>
    <row r="115" spans="1:2" x14ac:dyDescent="0.3">
      <c r="A115" s="4">
        <v>242.85248915668237</v>
      </c>
      <c r="B115" s="15">
        <v>-895</v>
      </c>
    </row>
    <row r="116" spans="1:2" x14ac:dyDescent="0.3">
      <c r="A116" s="4">
        <v>243.44703811284541</v>
      </c>
      <c r="B116" s="15">
        <v>-776.9</v>
      </c>
    </row>
    <row r="117" spans="1:2" x14ac:dyDescent="0.3">
      <c r="A117" s="4">
        <v>244.04155655418168</v>
      </c>
      <c r="B117" s="15">
        <v>427.2</v>
      </c>
    </row>
    <row r="118" spans="1:2" x14ac:dyDescent="0.3">
      <c r="A118" s="4">
        <v>244.63604446450978</v>
      </c>
      <c r="B118" s="15">
        <v>-584.9</v>
      </c>
    </row>
    <row r="119" spans="1:2" x14ac:dyDescent="0.3">
      <c r="A119" s="4">
        <v>245.2305018276484</v>
      </c>
      <c r="B119" s="15">
        <v>-618.70000000000005</v>
      </c>
    </row>
    <row r="120" spans="1:2" x14ac:dyDescent="0.3">
      <c r="A120" s="4">
        <v>245.82492862741614</v>
      </c>
      <c r="B120" s="15">
        <v>-558.6</v>
      </c>
    </row>
    <row r="121" spans="1:2" x14ac:dyDescent="0.3">
      <c r="A121" s="4">
        <v>246.4193248476316</v>
      </c>
      <c r="B121" s="15">
        <v>-632.1</v>
      </c>
    </row>
    <row r="122" spans="1:2" x14ac:dyDescent="0.3">
      <c r="A122" s="4">
        <v>247.01369047211347</v>
      </c>
      <c r="B122" s="15">
        <v>-897.6</v>
      </c>
    </row>
    <row r="123" spans="1:2" x14ac:dyDescent="0.3">
      <c r="A123" s="4">
        <v>247.60802548468033</v>
      </c>
      <c r="B123" s="15">
        <v>-344.4</v>
      </c>
    </row>
    <row r="124" spans="1:2" x14ac:dyDescent="0.3">
      <c r="A124" s="4">
        <v>248.20232986915084</v>
      </c>
      <c r="B124" s="15">
        <v>-126</v>
      </c>
    </row>
    <row r="125" spans="1:2" x14ac:dyDescent="0.3">
      <c r="A125" s="4">
        <v>248.79660360934361</v>
      </c>
      <c r="B125" s="15">
        <v>-25.3</v>
      </c>
    </row>
    <row r="126" spans="1:2" x14ac:dyDescent="0.3">
      <c r="A126" s="4">
        <v>249.39084668907728</v>
      </c>
      <c r="B126" s="15">
        <v>-781.2</v>
      </c>
    </row>
    <row r="127" spans="1:2" x14ac:dyDescent="0.3">
      <c r="A127" s="4">
        <v>249.9850590921705</v>
      </c>
      <c r="B127" s="15">
        <v>-581.1</v>
      </c>
    </row>
    <row r="128" spans="1:2" x14ac:dyDescent="0.3">
      <c r="A128" s="4">
        <v>250.57924080244186</v>
      </c>
      <c r="B128" s="15">
        <v>-401.8</v>
      </c>
    </row>
    <row r="129" spans="1:2" x14ac:dyDescent="0.3">
      <c r="A129" s="4">
        <v>251.17339180371005</v>
      </c>
      <c r="B129" s="15">
        <v>-676</v>
      </c>
    </row>
    <row r="130" spans="1:2" x14ac:dyDescent="0.3">
      <c r="A130" s="4">
        <v>251.76751207979362</v>
      </c>
      <c r="B130" s="15">
        <v>-579.5</v>
      </c>
    </row>
    <row r="131" spans="1:2" x14ac:dyDescent="0.3">
      <c r="A131" s="4">
        <v>252.36160161451124</v>
      </c>
      <c r="B131" s="15">
        <v>103.3</v>
      </c>
    </row>
    <row r="132" spans="1:2" x14ac:dyDescent="0.3">
      <c r="A132" s="4">
        <v>252.95566039168159</v>
      </c>
      <c r="B132" s="15">
        <v>-1034.8</v>
      </c>
    </row>
    <row r="133" spans="1:2" x14ac:dyDescent="0.3">
      <c r="A133" s="4">
        <v>253.54968839512321</v>
      </c>
      <c r="B133" s="15">
        <v>-57.1</v>
      </c>
    </row>
    <row r="134" spans="1:2" x14ac:dyDescent="0.3">
      <c r="A134" s="4">
        <v>254.14368560865478</v>
      </c>
      <c r="B134" s="15">
        <v>-945.2</v>
      </c>
    </row>
    <row r="135" spans="1:2" x14ac:dyDescent="0.3">
      <c r="A135" s="4">
        <v>254.73765201609496</v>
      </c>
      <c r="B135" s="15">
        <v>-176.5</v>
      </c>
    </row>
    <row r="136" spans="1:2" x14ac:dyDescent="0.3">
      <c r="A136" s="4">
        <v>255.3315876012623</v>
      </c>
      <c r="B136" s="15">
        <v>-703.9</v>
      </c>
    </row>
    <row r="137" spans="1:2" x14ac:dyDescent="0.3">
      <c r="A137" s="4">
        <v>255.92549234797551</v>
      </c>
      <c r="B137" s="15">
        <v>-637.70000000000005</v>
      </c>
    </row>
    <row r="138" spans="1:2" x14ac:dyDescent="0.3">
      <c r="A138" s="4">
        <v>256.51936624005316</v>
      </c>
      <c r="B138" s="15">
        <v>-817.4</v>
      </c>
    </row>
    <row r="139" spans="1:2" x14ac:dyDescent="0.3">
      <c r="A139" s="4">
        <v>257.1132092613139</v>
      </c>
      <c r="B139" s="15">
        <v>564.20000000000005</v>
      </c>
    </row>
    <row r="140" spans="1:2" x14ac:dyDescent="0.3">
      <c r="A140" s="4">
        <v>257.70702139557642</v>
      </c>
      <c r="B140" s="15">
        <v>-223.2</v>
      </c>
    </row>
    <row r="141" spans="1:2" x14ac:dyDescent="0.3">
      <c r="A141" s="4">
        <v>258.30080262665922</v>
      </c>
      <c r="B141" s="15">
        <v>-305.7</v>
      </c>
    </row>
    <row r="142" spans="1:2" x14ac:dyDescent="0.3">
      <c r="A142" s="4">
        <v>258.89455293838108</v>
      </c>
      <c r="B142" s="15">
        <v>-612.29999999999995</v>
      </c>
    </row>
    <row r="143" spans="1:2" x14ac:dyDescent="0.3">
      <c r="A143" s="4">
        <v>259.4882723145605</v>
      </c>
      <c r="B143" s="15">
        <v>-821.1</v>
      </c>
    </row>
    <row r="144" spans="1:2" x14ac:dyDescent="0.3">
      <c r="A144" s="4">
        <v>260.08196073901621</v>
      </c>
      <c r="B144" s="15">
        <v>-570.6</v>
      </c>
    </row>
    <row r="145" spans="1:2" x14ac:dyDescent="0.3">
      <c r="A145" s="4">
        <v>260.67561819556676</v>
      </c>
      <c r="B145" s="15">
        <v>-768.5</v>
      </c>
    </row>
    <row r="146" spans="1:2" x14ac:dyDescent="0.3">
      <c r="A146" s="4">
        <v>261.26924466803086</v>
      </c>
      <c r="B146" s="15">
        <v>-689.6</v>
      </c>
    </row>
    <row r="147" spans="1:2" x14ac:dyDescent="0.3">
      <c r="A147" s="4">
        <v>261.86284014022709</v>
      </c>
      <c r="B147" s="15">
        <v>-118.8</v>
      </c>
    </row>
    <row r="148" spans="1:2" x14ac:dyDescent="0.3">
      <c r="A148" s="4">
        <v>262.45640459597411</v>
      </c>
      <c r="B148" s="15">
        <v>-363.9</v>
      </c>
    </row>
    <row r="149" spans="1:2" x14ac:dyDescent="0.3">
      <c r="A149" s="4">
        <v>263.04993801909046</v>
      </c>
      <c r="B149" s="15">
        <v>-374.4</v>
      </c>
    </row>
    <row r="150" spans="1:2" x14ac:dyDescent="0.3">
      <c r="A150" s="4">
        <v>263.64344039339488</v>
      </c>
      <c r="B150" s="15">
        <v>450.2</v>
      </c>
    </row>
    <row r="151" spans="1:2" x14ac:dyDescent="0.3">
      <c r="A151" s="4">
        <v>264.23691170270598</v>
      </c>
      <c r="B151" s="15">
        <v>-540.5</v>
      </c>
    </row>
    <row r="152" spans="1:2" x14ac:dyDescent="0.3">
      <c r="A152" s="4">
        <v>264.83035193084237</v>
      </c>
      <c r="B152" s="15">
        <v>-549.1</v>
      </c>
    </row>
    <row r="153" spans="1:2" x14ac:dyDescent="0.3">
      <c r="A153" s="4">
        <v>265.42376106162266</v>
      </c>
      <c r="B153" s="15">
        <v>-631.6</v>
      </c>
    </row>
    <row r="154" spans="1:2" x14ac:dyDescent="0.3">
      <c r="A154" s="4">
        <v>266.01713907886551</v>
      </c>
      <c r="B154" s="15">
        <v>-1042.7</v>
      </c>
    </row>
    <row r="155" spans="1:2" x14ac:dyDescent="0.3">
      <c r="A155" s="4">
        <v>266.61048596638955</v>
      </c>
      <c r="B155" s="15">
        <v>-646.1</v>
      </c>
    </row>
    <row r="156" spans="1:2" x14ac:dyDescent="0.3">
      <c r="A156" s="4">
        <v>267.20380170801337</v>
      </c>
      <c r="B156" s="15">
        <v>-271.60000000000002</v>
      </c>
    </row>
    <row r="157" spans="1:2" x14ac:dyDescent="0.3">
      <c r="A157" s="4">
        <v>267.79708628755571</v>
      </c>
      <c r="B157" s="15">
        <v>-892.2</v>
      </c>
    </row>
    <row r="158" spans="1:2" x14ac:dyDescent="0.3">
      <c r="A158" s="4">
        <v>268.39033968883507</v>
      </c>
      <c r="B158" s="15">
        <v>-405.1</v>
      </c>
    </row>
    <row r="159" spans="1:2" x14ac:dyDescent="0.3">
      <c r="A159" s="4">
        <v>268.98356189567011</v>
      </c>
      <c r="B159" s="15">
        <v>-740.8</v>
      </c>
    </row>
    <row r="160" spans="1:2" x14ac:dyDescent="0.3">
      <c r="A160" s="4">
        <v>269.57675289187955</v>
      </c>
      <c r="B160" s="15">
        <v>-462.4</v>
      </c>
    </row>
    <row r="161" spans="1:2" x14ac:dyDescent="0.3">
      <c r="A161" s="4">
        <v>270.1699126612819</v>
      </c>
      <c r="B161" s="15">
        <v>55.2</v>
      </c>
    </row>
    <row r="162" spans="1:2" x14ac:dyDescent="0.3">
      <c r="A162" s="4">
        <v>270.76304118769588</v>
      </c>
      <c r="B162" s="15">
        <v>-553.20000000000005</v>
      </c>
    </row>
    <row r="163" spans="1:2" x14ac:dyDescent="0.3">
      <c r="A163" s="4">
        <v>271.35613845494009</v>
      </c>
      <c r="B163" s="15">
        <v>-586.20000000000005</v>
      </c>
    </row>
    <row r="164" spans="1:2" x14ac:dyDescent="0.3">
      <c r="A164" s="4">
        <v>271.94920444683311</v>
      </c>
      <c r="B164" s="15">
        <v>-1001</v>
      </c>
    </row>
    <row r="165" spans="1:2" x14ac:dyDescent="0.3">
      <c r="A165" s="4">
        <v>272.54223914719364</v>
      </c>
      <c r="B165" s="15">
        <v>-299.39999999999998</v>
      </c>
    </row>
    <row r="166" spans="1:2" x14ac:dyDescent="0.3">
      <c r="A166" s="4">
        <v>273.13524253984031</v>
      </c>
      <c r="B166" s="15">
        <v>-252</v>
      </c>
    </row>
    <row r="167" spans="1:2" x14ac:dyDescent="0.3">
      <c r="A167" s="4">
        <v>273.72821460859171</v>
      </c>
      <c r="B167" s="15">
        <v>-159.30000000000001</v>
      </c>
    </row>
    <row r="168" spans="1:2" x14ac:dyDescent="0.3">
      <c r="A168" s="4">
        <v>274.32115533726653</v>
      </c>
      <c r="B168" s="15">
        <v>-365</v>
      </c>
    </row>
    <row r="169" spans="1:2" x14ac:dyDescent="0.3">
      <c r="A169" s="4">
        <v>274.91406470968332</v>
      </c>
      <c r="B169" s="15">
        <v>-207.7</v>
      </c>
    </row>
    <row r="170" spans="1:2" x14ac:dyDescent="0.3">
      <c r="A170" s="4">
        <v>275.50694270966073</v>
      </c>
      <c r="B170" s="15">
        <v>61.1</v>
      </c>
    </row>
    <row r="171" spans="1:2" x14ac:dyDescent="0.3">
      <c r="A171" s="4">
        <v>276.09978932101745</v>
      </c>
      <c r="B171" s="15">
        <v>-802.7</v>
      </c>
    </row>
    <row r="172" spans="1:2" x14ac:dyDescent="0.3">
      <c r="A172" s="4">
        <v>276.69260452757203</v>
      </c>
      <c r="B172" s="15">
        <v>-364.9</v>
      </c>
    </row>
    <row r="173" spans="1:2" x14ac:dyDescent="0.3">
      <c r="A173" s="4">
        <v>277.28538831314319</v>
      </c>
      <c r="B173" s="15">
        <v>118.3</v>
      </c>
    </row>
    <row r="174" spans="1:2" x14ac:dyDescent="0.3">
      <c r="A174" s="4">
        <v>277.87814066154948</v>
      </c>
      <c r="B174" s="15">
        <v>-210.2</v>
      </c>
    </row>
    <row r="175" spans="1:2" x14ac:dyDescent="0.3">
      <c r="A175" s="4">
        <v>278.47086155660958</v>
      </c>
      <c r="B175" s="15">
        <v>-746.9</v>
      </c>
    </row>
    <row r="176" spans="1:2" x14ac:dyDescent="0.3">
      <c r="A176" s="4">
        <v>279.06355098214203</v>
      </c>
      <c r="B176" s="15">
        <v>-130.69999999999999</v>
      </c>
    </row>
    <row r="177" spans="1:2" x14ac:dyDescent="0.3">
      <c r="A177" s="4">
        <v>279.65620892196563</v>
      </c>
      <c r="B177" s="15">
        <v>103.5</v>
      </c>
    </row>
    <row r="178" spans="1:2" x14ac:dyDescent="0.3">
      <c r="A178" s="4">
        <v>280.24883535989886</v>
      </c>
      <c r="B178" s="15">
        <v>451.5</v>
      </c>
    </row>
    <row r="179" spans="1:2" x14ac:dyDescent="0.3">
      <c r="A179" s="4">
        <v>280.8414302797604</v>
      </c>
      <c r="B179" s="15">
        <v>-542.6</v>
      </c>
    </row>
    <row r="180" spans="1:2" x14ac:dyDescent="0.3">
      <c r="A180" s="4">
        <v>281.43399366536892</v>
      </c>
      <c r="B180" s="15">
        <v>260.3</v>
      </c>
    </row>
    <row r="181" spans="1:2" x14ac:dyDescent="0.3">
      <c r="A181" s="4">
        <v>282.02652550054302</v>
      </c>
      <c r="B181" s="15">
        <v>-530.29999999999995</v>
      </c>
    </row>
    <row r="182" spans="1:2" x14ac:dyDescent="0.3">
      <c r="A182" s="4">
        <v>282.61902576910126</v>
      </c>
      <c r="B182" s="15">
        <v>271.89999999999998</v>
      </c>
    </row>
    <row r="183" spans="1:2" x14ac:dyDescent="0.3">
      <c r="A183" s="4">
        <v>283.21149445486236</v>
      </c>
      <c r="B183" s="15">
        <v>-850.2</v>
      </c>
    </row>
    <row r="184" spans="1:2" x14ac:dyDescent="0.3">
      <c r="A184" s="4">
        <v>283.80393154164494</v>
      </c>
      <c r="B184" s="15">
        <v>-574.1</v>
      </c>
    </row>
    <row r="185" spans="1:2" x14ac:dyDescent="0.3">
      <c r="A185" s="4">
        <v>284.39633701326761</v>
      </c>
      <c r="B185" s="15">
        <v>-426.7</v>
      </c>
    </row>
    <row r="186" spans="1:2" x14ac:dyDescent="0.3">
      <c r="A186" s="4">
        <v>284.98871085354904</v>
      </c>
      <c r="B186" s="15">
        <v>-684.1</v>
      </c>
    </row>
    <row r="187" spans="1:2" x14ac:dyDescent="0.3">
      <c r="A187" s="4">
        <v>285.58105304630777</v>
      </c>
      <c r="B187" s="15">
        <v>1028.9000000000001</v>
      </c>
    </row>
    <row r="188" spans="1:2" x14ac:dyDescent="0.3">
      <c r="A188" s="4">
        <v>286.17336357536254</v>
      </c>
      <c r="B188" s="15">
        <v>-460.9</v>
      </c>
    </row>
    <row r="189" spans="1:2" x14ac:dyDescent="0.3">
      <c r="A189" s="4">
        <v>286.7656424245319</v>
      </c>
      <c r="B189" s="15">
        <v>-687</v>
      </c>
    </row>
    <row r="190" spans="1:2" x14ac:dyDescent="0.3">
      <c r="A190" s="4">
        <v>287.35788957763452</v>
      </c>
      <c r="B190" s="15">
        <v>36.9</v>
      </c>
    </row>
    <row r="191" spans="1:2" x14ac:dyDescent="0.3">
      <c r="A191" s="4">
        <v>287.95010501848901</v>
      </c>
      <c r="B191" s="15">
        <v>-509.8</v>
      </c>
    </row>
    <row r="192" spans="1:2" x14ac:dyDescent="0.3">
      <c r="A192" s="4">
        <v>288.54228873091398</v>
      </c>
      <c r="B192" s="15">
        <v>179.3</v>
      </c>
    </row>
    <row r="193" spans="1:2" x14ac:dyDescent="0.3">
      <c r="A193" s="4">
        <v>289.13444069872816</v>
      </c>
      <c r="B193" s="15">
        <v>337.6</v>
      </c>
    </row>
    <row r="194" spans="1:2" x14ac:dyDescent="0.3">
      <c r="A194" s="4">
        <v>289.72656090575003</v>
      </c>
      <c r="B194" s="15">
        <v>-885.9</v>
      </c>
    </row>
    <row r="195" spans="1:2" x14ac:dyDescent="0.3">
      <c r="A195" s="4">
        <v>290.31864933579834</v>
      </c>
      <c r="B195" s="15">
        <v>-488.7</v>
      </c>
    </row>
    <row r="196" spans="1:2" x14ac:dyDescent="0.3">
      <c r="A196" s="4">
        <v>290.91070597269169</v>
      </c>
      <c r="B196" s="15">
        <v>-460.6</v>
      </c>
    </row>
    <row r="197" spans="1:2" x14ac:dyDescent="0.3">
      <c r="A197" s="4">
        <v>291.50273080024868</v>
      </c>
      <c r="B197" s="15">
        <v>-530.5</v>
      </c>
    </row>
    <row r="198" spans="1:2" x14ac:dyDescent="0.3">
      <c r="A198" s="4">
        <v>292.09472380228794</v>
      </c>
      <c r="B198" s="15">
        <v>-575.5</v>
      </c>
    </row>
    <row r="199" spans="1:2" x14ac:dyDescent="0.3">
      <c r="A199" s="4">
        <v>292.68668496262819</v>
      </c>
      <c r="B199" s="15">
        <v>-401.2</v>
      </c>
    </row>
    <row r="200" spans="1:2" x14ac:dyDescent="0.3">
      <c r="A200" s="4">
        <v>293.27861426508792</v>
      </c>
      <c r="B200" s="15">
        <v>35.9</v>
      </c>
    </row>
    <row r="201" spans="1:2" x14ac:dyDescent="0.3">
      <c r="A201" s="4">
        <v>293.87051169348587</v>
      </c>
      <c r="B201" s="15">
        <v>-106.2</v>
      </c>
    </row>
    <row r="202" spans="1:2" x14ac:dyDescent="0.3">
      <c r="A202" s="4">
        <v>294.46237723164063</v>
      </c>
      <c r="B202" s="15">
        <v>-121.5</v>
      </c>
    </row>
    <row r="203" spans="1:2" x14ac:dyDescent="0.3">
      <c r="A203" s="4">
        <v>295.05421086337083</v>
      </c>
      <c r="B203" s="15">
        <v>171.1</v>
      </c>
    </row>
    <row r="204" spans="1:2" x14ac:dyDescent="0.3">
      <c r="A204" s="4">
        <v>295.64601257249512</v>
      </c>
      <c r="B204" s="15">
        <v>1123.5999999999999</v>
      </c>
    </row>
    <row r="205" spans="1:2" x14ac:dyDescent="0.3">
      <c r="A205" s="4">
        <v>296.23778234283208</v>
      </c>
      <c r="B205" s="15">
        <v>1334.6</v>
      </c>
    </row>
    <row r="206" spans="1:2" x14ac:dyDescent="0.3">
      <c r="A206" s="4">
        <v>296.82952015820041</v>
      </c>
      <c r="B206" s="15">
        <v>1374.3</v>
      </c>
    </row>
    <row r="207" spans="1:2" x14ac:dyDescent="0.3">
      <c r="A207" s="4">
        <v>297.42122600241868</v>
      </c>
      <c r="B207" s="15">
        <v>790.3</v>
      </c>
    </row>
    <row r="208" spans="1:2" x14ac:dyDescent="0.3">
      <c r="A208" s="4">
        <v>298.01289985930555</v>
      </c>
      <c r="B208" s="15">
        <v>326.8</v>
      </c>
    </row>
    <row r="209" spans="1:2" x14ac:dyDescent="0.3">
      <c r="A209" s="4">
        <v>298.60454171267963</v>
      </c>
      <c r="B209" s="15">
        <v>605.1</v>
      </c>
    </row>
    <row r="210" spans="1:2" x14ac:dyDescent="0.3">
      <c r="A210" s="4">
        <v>299.1961515463596</v>
      </c>
      <c r="B210" s="15">
        <v>468.3</v>
      </c>
    </row>
    <row r="211" spans="1:2" x14ac:dyDescent="0.3">
      <c r="A211" s="4">
        <v>299.78772934416406</v>
      </c>
      <c r="B211" s="15">
        <v>285.60000000000002</v>
      </c>
    </row>
    <row r="212" spans="1:2" x14ac:dyDescent="0.3">
      <c r="A212" s="4">
        <v>300.37927508991163</v>
      </c>
      <c r="B212" s="15">
        <v>18.100000000000001</v>
      </c>
    </row>
    <row r="213" spans="1:2" x14ac:dyDescent="0.3">
      <c r="A213" s="4">
        <v>300.97078876742091</v>
      </c>
      <c r="B213" s="15">
        <v>-400.6</v>
      </c>
    </row>
    <row r="214" spans="1:2" x14ac:dyDescent="0.3">
      <c r="A214" s="4">
        <v>301.56227036051058</v>
      </c>
      <c r="B214" s="15">
        <v>-239.2</v>
      </c>
    </row>
    <row r="215" spans="1:2" x14ac:dyDescent="0.3">
      <c r="A215" s="4">
        <v>302.1537198529993</v>
      </c>
      <c r="B215" s="15">
        <v>355.8</v>
      </c>
    </row>
    <row r="216" spans="1:2" x14ac:dyDescent="0.3">
      <c r="A216" s="4">
        <v>302.74513722870563</v>
      </c>
      <c r="B216" s="15">
        <v>-385.6</v>
      </c>
    </row>
    <row r="217" spans="1:2" x14ac:dyDescent="0.3">
      <c r="A217" s="4">
        <v>303.33652247144823</v>
      </c>
      <c r="B217" s="15">
        <v>-412.7</v>
      </c>
    </row>
    <row r="218" spans="1:2" x14ac:dyDescent="0.3">
      <c r="A218" s="4">
        <v>303.92787556504572</v>
      </c>
      <c r="B218" s="15">
        <v>-210.9</v>
      </c>
    </row>
    <row r="219" spans="1:2" x14ac:dyDescent="0.3">
      <c r="A219" s="4">
        <v>304.51919649331677</v>
      </c>
      <c r="B219" s="15">
        <v>-393.5</v>
      </c>
    </row>
    <row r="220" spans="1:2" x14ac:dyDescent="0.3">
      <c r="A220" s="4">
        <v>305.11048524007992</v>
      </c>
      <c r="B220" s="15">
        <v>217.9</v>
      </c>
    </row>
    <row r="221" spans="1:2" x14ac:dyDescent="0.3">
      <c r="A221" s="4">
        <v>305.70174178915391</v>
      </c>
      <c r="B221" s="15">
        <v>421.7</v>
      </c>
    </row>
    <row r="222" spans="1:2" x14ac:dyDescent="0.3">
      <c r="A222" s="4">
        <v>306.29296612435735</v>
      </c>
      <c r="B222" s="15">
        <v>428.3</v>
      </c>
    </row>
    <row r="223" spans="1:2" x14ac:dyDescent="0.3">
      <c r="A223" s="4">
        <v>306.88415822950878</v>
      </c>
      <c r="B223" s="15">
        <v>1712.4</v>
      </c>
    </row>
    <row r="224" spans="1:2" x14ac:dyDescent="0.3">
      <c r="A224" s="4">
        <v>307.47531808842695</v>
      </c>
      <c r="B224" s="15">
        <v>1297.2</v>
      </c>
    </row>
    <row r="225" spans="1:2" x14ac:dyDescent="0.3">
      <c r="A225" s="4">
        <v>308.06644568493039</v>
      </c>
      <c r="B225" s="15">
        <v>1445.1</v>
      </c>
    </row>
    <row r="226" spans="1:2" x14ac:dyDescent="0.3">
      <c r="A226" s="4">
        <v>308.65754100283777</v>
      </c>
      <c r="B226" s="15">
        <v>2291.1</v>
      </c>
    </row>
    <row r="227" spans="1:2" x14ac:dyDescent="0.3">
      <c r="A227" s="4">
        <v>309.24860402596772</v>
      </c>
      <c r="B227" s="15">
        <v>2838.8</v>
      </c>
    </row>
    <row r="228" spans="1:2" x14ac:dyDescent="0.3">
      <c r="A228" s="4">
        <v>309.8396347381389</v>
      </c>
      <c r="B228" s="15">
        <v>2077.5</v>
      </c>
    </row>
    <row r="229" spans="1:2" x14ac:dyDescent="0.3">
      <c r="A229" s="4">
        <v>310.43063312316991</v>
      </c>
      <c r="B229" s="15">
        <v>2675.6</v>
      </c>
    </row>
    <row r="230" spans="1:2" x14ac:dyDescent="0.3">
      <c r="A230" s="4">
        <v>311.02159916487938</v>
      </c>
      <c r="B230" s="15">
        <v>3141.9</v>
      </c>
    </row>
    <row r="231" spans="1:2" x14ac:dyDescent="0.3">
      <c r="A231" s="4">
        <v>311.61253284708596</v>
      </c>
      <c r="B231" s="15">
        <v>5487.7</v>
      </c>
    </row>
    <row r="232" spans="1:2" x14ac:dyDescent="0.3">
      <c r="A232" s="4">
        <v>312.20343415360827</v>
      </c>
      <c r="B232" s="15">
        <v>6165.5</v>
      </c>
    </row>
    <row r="233" spans="1:2" x14ac:dyDescent="0.3">
      <c r="A233" s="4">
        <v>312.79430306826487</v>
      </c>
      <c r="B233" s="15">
        <v>7468.1</v>
      </c>
    </row>
    <row r="234" spans="1:2" x14ac:dyDescent="0.3">
      <c r="A234" s="4">
        <v>313.38513957487453</v>
      </c>
      <c r="B234" s="15">
        <v>10256.5</v>
      </c>
    </row>
    <row r="235" spans="1:2" x14ac:dyDescent="0.3">
      <c r="A235" s="4">
        <v>313.97594365725575</v>
      </c>
      <c r="B235" s="15">
        <v>16632.400000000001</v>
      </c>
    </row>
    <row r="236" spans="1:2" x14ac:dyDescent="0.3">
      <c r="A236" s="4">
        <v>314.56671529922727</v>
      </c>
      <c r="B236" s="15">
        <v>20034.099999999999</v>
      </c>
    </row>
    <row r="237" spans="1:2" x14ac:dyDescent="0.3">
      <c r="A237" s="4">
        <v>315.15745448460763</v>
      </c>
      <c r="B237" s="15">
        <v>19719</v>
      </c>
    </row>
    <row r="238" spans="1:2" x14ac:dyDescent="0.3">
      <c r="A238" s="4">
        <v>315.74816119721555</v>
      </c>
      <c r="B238" s="15">
        <v>17868.3</v>
      </c>
    </row>
    <row r="239" spans="1:2" x14ac:dyDescent="0.3">
      <c r="A239" s="4">
        <v>316.33883542086954</v>
      </c>
      <c r="B239" s="15">
        <v>17165.8</v>
      </c>
    </row>
    <row r="240" spans="1:2" x14ac:dyDescent="0.3">
      <c r="A240" s="4">
        <v>316.92947713938833</v>
      </c>
      <c r="B240" s="15">
        <v>16280.4</v>
      </c>
    </row>
    <row r="241" spans="1:2" x14ac:dyDescent="0.3">
      <c r="A241" s="4">
        <v>317.52008633659057</v>
      </c>
      <c r="B241" s="15">
        <v>13494.4</v>
      </c>
    </row>
    <row r="242" spans="1:2" x14ac:dyDescent="0.3">
      <c r="A242" s="4">
        <v>318.11066299629476</v>
      </c>
      <c r="B242" s="15">
        <v>7607.1</v>
      </c>
    </row>
    <row r="243" spans="1:2" x14ac:dyDescent="0.3">
      <c r="A243" s="4">
        <v>318.70120710231964</v>
      </c>
      <c r="B243" s="15">
        <v>1585.1</v>
      </c>
    </row>
    <row r="244" spans="1:2" x14ac:dyDescent="0.3">
      <c r="A244" s="4">
        <v>319.29171863848381</v>
      </c>
      <c r="B244" s="15">
        <v>346.5</v>
      </c>
    </row>
    <row r="245" spans="1:2" x14ac:dyDescent="0.3">
      <c r="A245" s="4">
        <v>319.88219758860589</v>
      </c>
      <c r="B245" s="15">
        <v>616</v>
      </c>
    </row>
    <row r="246" spans="1:2" x14ac:dyDescent="0.3">
      <c r="A246" s="4">
        <v>320.47264393650454</v>
      </c>
      <c r="B246" s="15">
        <v>-38</v>
      </c>
    </row>
    <row r="247" spans="1:2" x14ac:dyDescent="0.3">
      <c r="A247" s="4">
        <v>321.06305766599837</v>
      </c>
      <c r="B247" s="15">
        <v>-136.1</v>
      </c>
    </row>
    <row r="248" spans="1:2" x14ac:dyDescent="0.3">
      <c r="A248" s="4">
        <v>321.653438760906</v>
      </c>
      <c r="B248" s="15">
        <v>-74.2</v>
      </c>
    </row>
    <row r="249" spans="1:2" x14ac:dyDescent="0.3">
      <c r="A249" s="4">
        <v>322.24378720504609</v>
      </c>
      <c r="B249" s="15">
        <v>256.5</v>
      </c>
    </row>
    <row r="250" spans="1:2" x14ac:dyDescent="0.3">
      <c r="A250" s="4">
        <v>322.83410298223725</v>
      </c>
      <c r="B250" s="15">
        <v>-98.1</v>
      </c>
    </row>
    <row r="251" spans="1:2" x14ac:dyDescent="0.3">
      <c r="A251" s="4">
        <v>323.42438607629811</v>
      </c>
      <c r="B251" s="15">
        <v>549.20000000000005</v>
      </c>
    </row>
    <row r="252" spans="1:2" x14ac:dyDescent="0.3">
      <c r="A252" s="4">
        <v>324.01463647104731</v>
      </c>
      <c r="B252" s="15">
        <v>-386.2</v>
      </c>
    </row>
    <row r="253" spans="1:2" x14ac:dyDescent="0.3">
      <c r="A253" s="4">
        <v>324.60485415030348</v>
      </c>
      <c r="B253" s="15">
        <v>67.5</v>
      </c>
    </row>
    <row r="254" spans="1:2" x14ac:dyDescent="0.3">
      <c r="A254" s="4">
        <v>325.19503909788523</v>
      </c>
      <c r="B254" s="15">
        <v>80</v>
      </c>
    </row>
    <row r="255" spans="1:2" x14ac:dyDescent="0.3">
      <c r="A255" s="4">
        <v>325.78519129761116</v>
      </c>
      <c r="B255" s="15">
        <v>997.3</v>
      </c>
    </row>
    <row r="256" spans="1:2" x14ac:dyDescent="0.3">
      <c r="A256" s="4">
        <v>326.37531073330001</v>
      </c>
      <c r="B256" s="15">
        <v>238.7</v>
      </c>
    </row>
    <row r="257" spans="1:2" x14ac:dyDescent="0.3">
      <c r="A257" s="4">
        <v>326.96539738877033</v>
      </c>
      <c r="B257" s="15">
        <v>1223.5999999999999</v>
      </c>
    </row>
    <row r="258" spans="1:2" x14ac:dyDescent="0.3">
      <c r="A258" s="4">
        <v>327.55545124784078</v>
      </c>
      <c r="B258" s="15">
        <v>732.1</v>
      </c>
    </row>
    <row r="259" spans="1:2" x14ac:dyDescent="0.3">
      <c r="A259" s="4">
        <v>328.14547229432998</v>
      </c>
      <c r="B259" s="15">
        <v>556.79999999999995</v>
      </c>
    </row>
    <row r="260" spans="1:2" x14ac:dyDescent="0.3">
      <c r="A260" s="4">
        <v>328.73546051205653</v>
      </c>
      <c r="B260" s="15">
        <v>1884.2</v>
      </c>
    </row>
    <row r="261" spans="1:2" x14ac:dyDescent="0.3">
      <c r="A261" s="4">
        <v>329.32541588483912</v>
      </c>
      <c r="B261" s="15">
        <v>819.4</v>
      </c>
    </row>
    <row r="262" spans="1:2" x14ac:dyDescent="0.3">
      <c r="A262" s="4">
        <v>329.91533839649628</v>
      </c>
      <c r="B262" s="15">
        <v>796.7</v>
      </c>
    </row>
    <row r="263" spans="1:2" x14ac:dyDescent="0.3">
      <c r="A263" s="4">
        <v>330.50522803084675</v>
      </c>
      <c r="B263" s="15">
        <v>1403.6</v>
      </c>
    </row>
    <row r="264" spans="1:2" x14ac:dyDescent="0.3">
      <c r="A264" s="4">
        <v>331.09508477170914</v>
      </c>
      <c r="B264" s="15">
        <v>1575.8</v>
      </c>
    </row>
    <row r="265" spans="1:2" x14ac:dyDescent="0.3">
      <c r="A265" s="4">
        <v>331.68490860290206</v>
      </c>
      <c r="B265" s="15">
        <v>1370.2</v>
      </c>
    </row>
    <row r="266" spans="1:2" x14ac:dyDescent="0.3">
      <c r="A266" s="4">
        <v>332.27469950824411</v>
      </c>
      <c r="B266" s="15">
        <v>1748</v>
      </c>
    </row>
    <row r="267" spans="1:2" x14ac:dyDescent="0.3">
      <c r="A267" s="4">
        <v>332.86445747155398</v>
      </c>
      <c r="B267" s="15">
        <v>1702</v>
      </c>
    </row>
    <row r="268" spans="1:2" x14ac:dyDescent="0.3">
      <c r="A268" s="4">
        <v>333.45418247665026</v>
      </c>
      <c r="B268" s="15">
        <v>3710.6</v>
      </c>
    </row>
    <row r="269" spans="1:2" x14ac:dyDescent="0.3">
      <c r="A269" s="4">
        <v>334.04387450735157</v>
      </c>
      <c r="B269" s="15">
        <v>5544.9</v>
      </c>
    </row>
    <row r="270" spans="1:2" x14ac:dyDescent="0.3">
      <c r="A270" s="4">
        <v>334.63353354747659</v>
      </c>
      <c r="B270" s="15">
        <v>13203.7</v>
      </c>
    </row>
    <row r="271" spans="1:2" x14ac:dyDescent="0.3">
      <c r="A271" s="4">
        <v>335.22315958084391</v>
      </c>
      <c r="B271" s="15">
        <v>30103.599999999999</v>
      </c>
    </row>
    <row r="272" spans="1:2" x14ac:dyDescent="0.3">
      <c r="A272" s="4">
        <v>335.81275259127216</v>
      </c>
      <c r="B272" s="15">
        <v>44178.9</v>
      </c>
    </row>
    <row r="273" spans="1:2" x14ac:dyDescent="0.3">
      <c r="A273" s="4">
        <v>336.40231256257999</v>
      </c>
      <c r="B273" s="15">
        <v>44710.1</v>
      </c>
    </row>
    <row r="274" spans="1:2" x14ac:dyDescent="0.3">
      <c r="A274" s="4">
        <v>336.99183947858603</v>
      </c>
      <c r="B274" s="15">
        <v>44963.199999999997</v>
      </c>
    </row>
    <row r="275" spans="1:2" x14ac:dyDescent="0.3">
      <c r="A275" s="4">
        <v>337.58133332310888</v>
      </c>
      <c r="B275" s="15">
        <v>45606.7</v>
      </c>
    </row>
    <row r="276" spans="1:2" x14ac:dyDescent="0.3">
      <c r="A276" s="4">
        <v>338.17079407996727</v>
      </c>
      <c r="B276" s="15">
        <v>43544.3</v>
      </c>
    </row>
    <row r="277" spans="1:2" x14ac:dyDescent="0.3">
      <c r="A277" s="4">
        <v>338.76022173297969</v>
      </c>
      <c r="B277" s="15">
        <v>37852.199999999997</v>
      </c>
    </row>
    <row r="278" spans="1:2" x14ac:dyDescent="0.3">
      <c r="A278" s="4">
        <v>339.34961626596481</v>
      </c>
      <c r="B278" s="15">
        <v>25333.7</v>
      </c>
    </row>
    <row r="279" spans="1:2" x14ac:dyDescent="0.3">
      <c r="A279" s="4">
        <v>339.93897766274137</v>
      </c>
      <c r="B279" s="15">
        <v>8522.2999999999993</v>
      </c>
    </row>
    <row r="280" spans="1:2" x14ac:dyDescent="0.3">
      <c r="A280" s="4">
        <v>340.52830590712784</v>
      </c>
      <c r="B280" s="15">
        <v>4851.7</v>
      </c>
    </row>
    <row r="281" spans="1:2" x14ac:dyDescent="0.3">
      <c r="A281" s="4">
        <v>341.11760098294297</v>
      </c>
      <c r="B281" s="15">
        <v>4362.6000000000004</v>
      </c>
    </row>
    <row r="282" spans="1:2" x14ac:dyDescent="0.3">
      <c r="A282" s="4">
        <v>341.70686287400531</v>
      </c>
      <c r="B282" s="15">
        <v>3215.3</v>
      </c>
    </row>
    <row r="283" spans="1:2" x14ac:dyDescent="0.3">
      <c r="A283" s="4">
        <v>342.29609156413358</v>
      </c>
      <c r="B283" s="15">
        <v>2522</v>
      </c>
    </row>
    <row r="284" spans="1:2" x14ac:dyDescent="0.3">
      <c r="A284" s="4">
        <v>342.88528703714627</v>
      </c>
      <c r="B284" s="15">
        <v>2129.6</v>
      </c>
    </row>
    <row r="285" spans="1:2" x14ac:dyDescent="0.3">
      <c r="A285" s="4">
        <v>343.47444927686217</v>
      </c>
      <c r="B285" s="15">
        <v>1685.7</v>
      </c>
    </row>
    <row r="286" spans="1:2" x14ac:dyDescent="0.3">
      <c r="A286" s="4">
        <v>344.06357826709984</v>
      </c>
      <c r="B286" s="15">
        <v>814.3</v>
      </c>
    </row>
    <row r="287" spans="1:2" x14ac:dyDescent="0.3">
      <c r="A287" s="4">
        <v>344.65267399167789</v>
      </c>
      <c r="B287" s="15">
        <v>785.4</v>
      </c>
    </row>
    <row r="288" spans="1:2" x14ac:dyDescent="0.3">
      <c r="A288" s="4">
        <v>345.24173643441497</v>
      </c>
      <c r="B288" s="15">
        <v>969.9</v>
      </c>
    </row>
    <row r="289" spans="1:2" x14ac:dyDescent="0.3">
      <c r="A289" s="4">
        <v>345.83076557912972</v>
      </c>
      <c r="B289" s="15">
        <v>544.29999999999995</v>
      </c>
    </row>
    <row r="290" spans="1:2" x14ac:dyDescent="0.3">
      <c r="A290" s="4">
        <v>346.41976140964073</v>
      </c>
      <c r="B290" s="15">
        <v>-185.5</v>
      </c>
    </row>
    <row r="291" spans="1:2" x14ac:dyDescent="0.3">
      <c r="A291" s="4">
        <v>347.00872390976667</v>
      </c>
      <c r="B291" s="15">
        <v>806</v>
      </c>
    </row>
    <row r="292" spans="1:2" x14ac:dyDescent="0.3">
      <c r="A292" s="4">
        <v>347.59765306332616</v>
      </c>
      <c r="B292" s="15">
        <v>307.8</v>
      </c>
    </row>
    <row r="293" spans="1:2" x14ac:dyDescent="0.3">
      <c r="A293" s="4">
        <v>348.18654885413787</v>
      </c>
      <c r="B293" s="15">
        <v>1195.3</v>
      </c>
    </row>
    <row r="294" spans="1:2" x14ac:dyDescent="0.3">
      <c r="A294" s="4">
        <v>348.77541126602034</v>
      </c>
      <c r="B294" s="15">
        <v>1129.9000000000001</v>
      </c>
    </row>
    <row r="295" spans="1:2" x14ac:dyDescent="0.3">
      <c r="A295" s="4">
        <v>349.36424028279231</v>
      </c>
      <c r="B295" s="15">
        <v>2022.1</v>
      </c>
    </row>
    <row r="296" spans="1:2" x14ac:dyDescent="0.3">
      <c r="A296" s="4">
        <v>349.95303588827232</v>
      </c>
      <c r="B296" s="15">
        <v>1762.7</v>
      </c>
    </row>
    <row r="297" spans="1:2" x14ac:dyDescent="0.3">
      <c r="A297" s="4">
        <v>350.541798066279</v>
      </c>
      <c r="B297" s="15">
        <v>2824.5</v>
      </c>
    </row>
    <row r="298" spans="1:2" x14ac:dyDescent="0.3">
      <c r="A298" s="4">
        <v>351.13052680063106</v>
      </c>
      <c r="B298" s="15">
        <v>4578.1000000000004</v>
      </c>
    </row>
    <row r="299" spans="1:2" x14ac:dyDescent="0.3">
      <c r="A299" s="4">
        <v>351.71922207514706</v>
      </c>
      <c r="B299" s="15">
        <v>7878.5</v>
      </c>
    </row>
    <row r="300" spans="1:2" x14ac:dyDescent="0.3">
      <c r="A300" s="4">
        <v>352.30788387364566</v>
      </c>
      <c r="B300" s="15">
        <v>10745.7</v>
      </c>
    </row>
    <row r="301" spans="1:2" x14ac:dyDescent="0.3">
      <c r="A301" s="4">
        <v>352.89651217994549</v>
      </c>
      <c r="B301" s="15">
        <v>13403.9</v>
      </c>
    </row>
    <row r="302" spans="1:2" x14ac:dyDescent="0.3">
      <c r="A302" s="4">
        <v>353.4851069778652</v>
      </c>
      <c r="B302" s="15">
        <v>12204</v>
      </c>
    </row>
    <row r="303" spans="1:2" x14ac:dyDescent="0.3">
      <c r="A303" s="4">
        <v>354.07366825122335</v>
      </c>
      <c r="B303" s="15">
        <v>13243.6</v>
      </c>
    </row>
    <row r="304" spans="1:2" x14ac:dyDescent="0.3">
      <c r="A304" s="4">
        <v>354.66219598383861</v>
      </c>
      <c r="B304" s="15">
        <v>14263.3</v>
      </c>
    </row>
    <row r="305" spans="1:2" x14ac:dyDescent="0.3">
      <c r="A305" s="4">
        <v>355.25069015952965</v>
      </c>
      <c r="B305" s="15">
        <v>20623.2</v>
      </c>
    </row>
    <row r="306" spans="1:2" x14ac:dyDescent="0.3">
      <c r="A306" s="4">
        <v>355.83915076211508</v>
      </c>
      <c r="B306" s="15">
        <v>30447.1</v>
      </c>
    </row>
    <row r="307" spans="1:2" x14ac:dyDescent="0.3">
      <c r="A307" s="4">
        <v>356.42757777541351</v>
      </c>
      <c r="B307" s="15">
        <v>34814.1</v>
      </c>
    </row>
    <row r="308" spans="1:2" x14ac:dyDescent="0.3">
      <c r="A308" s="4">
        <v>357.01597118324355</v>
      </c>
      <c r="B308" s="15">
        <v>34550.800000000003</v>
      </c>
    </row>
    <row r="309" spans="1:2" x14ac:dyDescent="0.3">
      <c r="A309" s="4">
        <v>357.60433096942387</v>
      </c>
      <c r="B309" s="15">
        <v>35666.300000000003</v>
      </c>
    </row>
    <row r="310" spans="1:2" x14ac:dyDescent="0.3">
      <c r="A310" s="4">
        <v>358.19265711777308</v>
      </c>
      <c r="B310" s="15">
        <v>34891.1</v>
      </c>
    </row>
    <row r="311" spans="1:2" x14ac:dyDescent="0.3">
      <c r="A311" s="4">
        <v>358.78094961210985</v>
      </c>
      <c r="B311" s="15">
        <v>33057.300000000003</v>
      </c>
    </row>
    <row r="312" spans="1:2" x14ac:dyDescent="0.3">
      <c r="A312" s="4">
        <v>359.36920843625273</v>
      </c>
      <c r="B312" s="15">
        <v>27429</v>
      </c>
    </row>
    <row r="313" spans="1:2" x14ac:dyDescent="0.3">
      <c r="A313" s="4">
        <v>359.95743357402046</v>
      </c>
      <c r="B313" s="15">
        <v>16848.2</v>
      </c>
    </row>
    <row r="314" spans="1:2" x14ac:dyDescent="0.3">
      <c r="A314" s="4">
        <v>360.54562500923157</v>
      </c>
      <c r="B314" s="15">
        <v>5513</v>
      </c>
    </row>
    <row r="315" spans="1:2" x14ac:dyDescent="0.3">
      <c r="A315" s="4">
        <v>361.13378272570475</v>
      </c>
      <c r="B315" s="15">
        <v>3059.3</v>
      </c>
    </row>
    <row r="316" spans="1:2" x14ac:dyDescent="0.3">
      <c r="A316" s="4">
        <v>361.7219067072586</v>
      </c>
      <c r="B316" s="15">
        <v>2830.6</v>
      </c>
    </row>
    <row r="317" spans="1:2" x14ac:dyDescent="0.3">
      <c r="A317" s="4">
        <v>362.30999693771173</v>
      </c>
      <c r="B317" s="15">
        <v>2468.1999999999998</v>
      </c>
    </row>
    <row r="318" spans="1:2" x14ac:dyDescent="0.3">
      <c r="A318" s="4">
        <v>362.89805340088287</v>
      </c>
      <c r="B318" s="15">
        <v>1650.1</v>
      </c>
    </row>
    <row r="319" spans="1:2" x14ac:dyDescent="0.3">
      <c r="A319" s="4">
        <v>363.48607608059052</v>
      </c>
      <c r="B319" s="15">
        <v>1743.3</v>
      </c>
    </row>
    <row r="320" spans="1:2" x14ac:dyDescent="0.3">
      <c r="A320" s="4">
        <v>364.0740649606534</v>
      </c>
      <c r="B320" s="15">
        <v>1804.5</v>
      </c>
    </row>
    <row r="321" spans="1:2" x14ac:dyDescent="0.3">
      <c r="A321" s="4">
        <v>364.66202002489013</v>
      </c>
      <c r="B321" s="15">
        <v>2722.9</v>
      </c>
    </row>
    <row r="322" spans="1:2" x14ac:dyDescent="0.3">
      <c r="A322" s="4">
        <v>365.2499412571193</v>
      </c>
      <c r="B322" s="15">
        <v>1740.5</v>
      </c>
    </row>
    <row r="323" spans="1:2" x14ac:dyDescent="0.3">
      <c r="A323" s="4">
        <v>365.83782864115949</v>
      </c>
      <c r="B323" s="15">
        <v>1205.0999999999999</v>
      </c>
    </row>
    <row r="324" spans="1:2" x14ac:dyDescent="0.3">
      <c r="A324" s="4">
        <v>366.42568216082952</v>
      </c>
      <c r="B324" s="15">
        <v>1319.6</v>
      </c>
    </row>
    <row r="325" spans="1:2" x14ac:dyDescent="0.3">
      <c r="A325" s="4">
        <v>367.01350179994785</v>
      </c>
      <c r="B325" s="15">
        <v>1063.5999999999999</v>
      </c>
    </row>
    <row r="326" spans="1:2" x14ac:dyDescent="0.3">
      <c r="A326" s="4">
        <v>367.60128754233318</v>
      </c>
      <c r="B326" s="15">
        <v>1084.5</v>
      </c>
    </row>
    <row r="327" spans="1:2" x14ac:dyDescent="0.3">
      <c r="A327" s="4">
        <v>368.18903937180414</v>
      </c>
      <c r="B327" s="15">
        <v>1111.5</v>
      </c>
    </row>
    <row r="328" spans="1:2" x14ac:dyDescent="0.3">
      <c r="A328" s="4">
        <v>368.77675727217934</v>
      </c>
      <c r="B328" s="15">
        <v>1901</v>
      </c>
    </row>
    <row r="329" spans="1:2" x14ac:dyDescent="0.3">
      <c r="A329" s="4">
        <v>369.36444122727744</v>
      </c>
      <c r="B329" s="15">
        <v>3483.3</v>
      </c>
    </row>
    <row r="330" spans="1:2" x14ac:dyDescent="0.3">
      <c r="A330" s="4">
        <v>369.952091220917</v>
      </c>
      <c r="B330" s="15">
        <v>3324.1</v>
      </c>
    </row>
    <row r="331" spans="1:2" x14ac:dyDescent="0.3">
      <c r="A331" s="4">
        <v>370.53970723691674</v>
      </c>
      <c r="B331" s="15">
        <v>4129.1000000000004</v>
      </c>
    </row>
    <row r="332" spans="1:2" x14ac:dyDescent="0.3">
      <c r="A332" s="4">
        <v>371.12728925909522</v>
      </c>
      <c r="B332" s="15">
        <v>3563.1</v>
      </c>
    </row>
    <row r="333" spans="1:2" x14ac:dyDescent="0.3">
      <c r="A333" s="4">
        <v>371.71483727127111</v>
      </c>
      <c r="B333" s="15">
        <v>3673.4</v>
      </c>
    </row>
    <row r="334" spans="1:2" x14ac:dyDescent="0.3">
      <c r="A334" s="4">
        <v>372.30235125726301</v>
      </c>
      <c r="B334" s="15">
        <v>4294.3999999999996</v>
      </c>
    </row>
    <row r="335" spans="1:2" x14ac:dyDescent="0.3">
      <c r="A335" s="4">
        <v>372.88983120088955</v>
      </c>
      <c r="B335" s="15">
        <v>5888.6</v>
      </c>
    </row>
    <row r="336" spans="1:2" x14ac:dyDescent="0.3">
      <c r="A336" s="4">
        <v>373.47727708596943</v>
      </c>
      <c r="B336" s="15">
        <v>8076.6</v>
      </c>
    </row>
    <row r="337" spans="1:2" x14ac:dyDescent="0.3">
      <c r="A337" s="4">
        <v>374.06468889632123</v>
      </c>
      <c r="B337" s="15">
        <v>11570.8</v>
      </c>
    </row>
    <row r="338" spans="1:2" x14ac:dyDescent="0.3">
      <c r="A338" s="4">
        <v>374.65206661576354</v>
      </c>
      <c r="B338" s="15">
        <v>12387.7</v>
      </c>
    </row>
    <row r="339" spans="1:2" x14ac:dyDescent="0.3">
      <c r="A339" s="4">
        <v>375.23941022811505</v>
      </c>
      <c r="B339" s="15">
        <v>13136.1</v>
      </c>
    </row>
    <row r="340" spans="1:2" x14ac:dyDescent="0.3">
      <c r="A340" s="4">
        <v>375.82671971719441</v>
      </c>
      <c r="B340" s="15">
        <v>11568.7</v>
      </c>
    </row>
    <row r="341" spans="1:2" x14ac:dyDescent="0.3">
      <c r="A341" s="4">
        <v>376.41399506682012</v>
      </c>
      <c r="B341" s="15">
        <v>12289.6</v>
      </c>
    </row>
    <row r="342" spans="1:2" x14ac:dyDescent="0.3">
      <c r="A342" s="4">
        <v>377.00123626081097</v>
      </c>
      <c r="B342" s="15">
        <v>10718.6</v>
      </c>
    </row>
    <row r="343" spans="1:2" x14ac:dyDescent="0.3">
      <c r="A343" s="4">
        <v>377.58844328298551</v>
      </c>
      <c r="B343" s="15">
        <v>10052.700000000001</v>
      </c>
    </row>
    <row r="344" spans="1:2" x14ac:dyDescent="0.3">
      <c r="A344" s="4">
        <v>378.17561611716241</v>
      </c>
      <c r="B344" s="15">
        <v>9281.1</v>
      </c>
    </row>
    <row r="345" spans="1:2" x14ac:dyDescent="0.3">
      <c r="A345" s="4">
        <v>378.76275474716022</v>
      </c>
      <c r="B345" s="15">
        <v>16140.3</v>
      </c>
    </row>
    <row r="346" spans="1:2" x14ac:dyDescent="0.3">
      <c r="A346" s="4">
        <v>379.34985915679766</v>
      </c>
      <c r="B346" s="15">
        <v>17154.599999999999</v>
      </c>
    </row>
    <row r="347" spans="1:2" x14ac:dyDescent="0.3">
      <c r="A347" s="4">
        <v>379.9369293298933</v>
      </c>
      <c r="B347" s="15">
        <v>16779</v>
      </c>
    </row>
    <row r="348" spans="1:2" x14ac:dyDescent="0.3">
      <c r="A348" s="4">
        <v>380.5239652502658</v>
      </c>
      <c r="B348" s="15">
        <v>16951.7</v>
      </c>
    </row>
    <row r="349" spans="1:2" x14ac:dyDescent="0.3">
      <c r="A349" s="4">
        <v>381.11096690173383</v>
      </c>
      <c r="B349" s="15">
        <v>15860</v>
      </c>
    </row>
    <row r="350" spans="1:2" x14ac:dyDescent="0.3">
      <c r="A350" s="4">
        <v>381.69793426811594</v>
      </c>
      <c r="B350" s="15">
        <v>14221.7</v>
      </c>
    </row>
    <row r="351" spans="1:2" x14ac:dyDescent="0.3">
      <c r="A351" s="4">
        <v>382.28486733323081</v>
      </c>
      <c r="B351" s="15">
        <v>11390.3</v>
      </c>
    </row>
    <row r="352" spans="1:2" x14ac:dyDescent="0.3">
      <c r="A352" s="4">
        <v>382.87176608089703</v>
      </c>
      <c r="B352" s="15">
        <v>3896.1</v>
      </c>
    </row>
    <row r="353" spans="1:2" x14ac:dyDescent="0.3">
      <c r="A353" s="4">
        <v>383.45863049493323</v>
      </c>
      <c r="B353" s="15">
        <v>733.2</v>
      </c>
    </row>
    <row r="354" spans="1:2" x14ac:dyDescent="0.3">
      <c r="A354" s="4">
        <v>384.04546055915813</v>
      </c>
      <c r="B354" s="15">
        <v>477.5</v>
      </c>
    </row>
    <row r="355" spans="1:2" x14ac:dyDescent="0.3">
      <c r="A355" s="4">
        <v>384.63225625739028</v>
      </c>
      <c r="B355" s="15">
        <v>429.6</v>
      </c>
    </row>
    <row r="356" spans="1:2" x14ac:dyDescent="0.3">
      <c r="A356" s="4">
        <v>385.2190175734483</v>
      </c>
      <c r="B356" s="15">
        <v>-82.8</v>
      </c>
    </row>
    <row r="357" spans="1:2" x14ac:dyDescent="0.3">
      <c r="A357" s="4">
        <v>385.8057444911509</v>
      </c>
      <c r="B357" s="15">
        <v>352.2</v>
      </c>
    </row>
    <row r="358" spans="1:2" x14ac:dyDescent="0.3">
      <c r="A358" s="4">
        <v>386.3924369943166</v>
      </c>
      <c r="B358" s="15">
        <v>691.7</v>
      </c>
    </row>
    <row r="359" spans="1:2" x14ac:dyDescent="0.3">
      <c r="A359" s="4">
        <v>386.9790950667641</v>
      </c>
      <c r="B359" s="15">
        <v>530.1</v>
      </c>
    </row>
    <row r="360" spans="1:2" x14ac:dyDescent="0.3">
      <c r="A360" s="4">
        <v>387.56571869231209</v>
      </c>
      <c r="B360" s="15">
        <v>560.4</v>
      </c>
    </row>
    <row r="361" spans="1:2" x14ac:dyDescent="0.3">
      <c r="A361" s="4">
        <v>388.15230785477905</v>
      </c>
      <c r="B361" s="15">
        <v>932</v>
      </c>
    </row>
    <row r="362" spans="1:2" x14ac:dyDescent="0.3">
      <c r="A362" s="4">
        <v>388.73886253798372</v>
      </c>
      <c r="B362" s="15">
        <v>633.6</v>
      </c>
    </row>
    <row r="363" spans="1:2" x14ac:dyDescent="0.3">
      <c r="A363" s="4">
        <v>389.3253827257447</v>
      </c>
      <c r="B363" s="15">
        <v>989.6</v>
      </c>
    </row>
    <row r="364" spans="1:2" x14ac:dyDescent="0.3">
      <c r="A364" s="4">
        <v>389.91186840188061</v>
      </c>
      <c r="B364" s="15">
        <v>514.79999999999995</v>
      </c>
    </row>
    <row r="365" spans="1:2" x14ac:dyDescent="0.3">
      <c r="A365" s="4">
        <v>390.49831955021011</v>
      </c>
      <c r="B365" s="15">
        <v>758.9</v>
      </c>
    </row>
    <row r="366" spans="1:2" x14ac:dyDescent="0.3">
      <c r="A366" s="4">
        <v>391.08473615455182</v>
      </c>
      <c r="B366" s="15">
        <v>735.4</v>
      </c>
    </row>
    <row r="367" spans="1:2" x14ac:dyDescent="0.3">
      <c r="A367" s="4">
        <v>391.67111819872434</v>
      </c>
      <c r="B367" s="15">
        <v>1261.2</v>
      </c>
    </row>
    <row r="368" spans="1:2" x14ac:dyDescent="0.3">
      <c r="A368" s="4">
        <v>392.2574656665463</v>
      </c>
      <c r="B368" s="15">
        <v>2083.4</v>
      </c>
    </row>
    <row r="369" spans="1:2" x14ac:dyDescent="0.3">
      <c r="A369" s="4">
        <v>392.8437785418364</v>
      </c>
      <c r="B369" s="15">
        <v>2408.6</v>
      </c>
    </row>
    <row r="370" spans="1:2" x14ac:dyDescent="0.3">
      <c r="A370" s="4">
        <v>393.43005680841321</v>
      </c>
      <c r="B370" s="15">
        <v>2360.1</v>
      </c>
    </row>
    <row r="371" spans="1:2" x14ac:dyDescent="0.3">
      <c r="A371" s="4">
        <v>394.0163004500954</v>
      </c>
      <c r="B371" s="15">
        <v>3270.7</v>
      </c>
    </row>
    <row r="372" spans="1:2" x14ac:dyDescent="0.3">
      <c r="A372" s="4">
        <v>394.60250945070152</v>
      </c>
      <c r="B372" s="15">
        <v>3193.8</v>
      </c>
    </row>
    <row r="373" spans="1:2" x14ac:dyDescent="0.3">
      <c r="A373" s="4">
        <v>395.18868379405029</v>
      </c>
      <c r="B373" s="15">
        <v>2386.6999999999998</v>
      </c>
    </row>
    <row r="374" spans="1:2" x14ac:dyDescent="0.3">
      <c r="A374" s="4">
        <v>395.77482346396027</v>
      </c>
      <c r="B374" s="15">
        <v>2712.6</v>
      </c>
    </row>
    <row r="375" spans="1:2" x14ac:dyDescent="0.3">
      <c r="A375" s="4">
        <v>396.36092844425019</v>
      </c>
      <c r="B375" s="15">
        <v>2406.4</v>
      </c>
    </row>
    <row r="376" spans="1:2" x14ac:dyDescent="0.3">
      <c r="A376" s="4">
        <v>396.94699871873854</v>
      </c>
      <c r="B376" s="15">
        <v>1231.0999999999999</v>
      </c>
    </row>
    <row r="377" spans="1:2" x14ac:dyDescent="0.3">
      <c r="A377" s="4">
        <v>397.53303427124411</v>
      </c>
      <c r="B377" s="15">
        <v>3726</v>
      </c>
    </row>
    <row r="378" spans="1:2" x14ac:dyDescent="0.3">
      <c r="A378" s="4">
        <v>398.11903508558538</v>
      </c>
      <c r="B378" s="15">
        <v>5580.1</v>
      </c>
    </row>
    <row r="379" spans="1:2" x14ac:dyDescent="0.3">
      <c r="A379" s="4">
        <v>398.70500114558109</v>
      </c>
      <c r="B379" s="15">
        <v>6560.8</v>
      </c>
    </row>
    <row r="380" spans="1:2" x14ac:dyDescent="0.3">
      <c r="A380" s="4">
        <v>399.2909324350498</v>
      </c>
      <c r="B380" s="15">
        <v>6512.8</v>
      </c>
    </row>
    <row r="381" spans="1:2" x14ac:dyDescent="0.3">
      <c r="A381" s="4">
        <v>399.87682893781016</v>
      </c>
      <c r="B381" s="15">
        <v>7036</v>
      </c>
    </row>
    <row r="382" spans="1:2" x14ac:dyDescent="0.3">
      <c r="A382" s="4">
        <v>400.46269063768085</v>
      </c>
      <c r="B382" s="15">
        <v>5397.5</v>
      </c>
    </row>
    <row r="383" spans="1:2" x14ac:dyDescent="0.3">
      <c r="A383" s="4">
        <v>401.04851751848042</v>
      </c>
      <c r="B383" s="15">
        <v>5276.6</v>
      </c>
    </row>
    <row r="384" spans="1:2" x14ac:dyDescent="0.3">
      <c r="A384" s="4">
        <v>401.63430956402755</v>
      </c>
      <c r="B384" s="15">
        <v>4178.6000000000004</v>
      </c>
    </row>
    <row r="385" spans="1:2" x14ac:dyDescent="0.3">
      <c r="A385" s="4">
        <v>402.22006675814089</v>
      </c>
      <c r="B385" s="15">
        <v>2211.1</v>
      </c>
    </row>
    <row r="386" spans="1:2" x14ac:dyDescent="0.3">
      <c r="A386" s="4">
        <v>402.805789084639</v>
      </c>
      <c r="B386" s="15">
        <v>975.1</v>
      </c>
    </row>
    <row r="387" spans="1:2" x14ac:dyDescent="0.3">
      <c r="A387" s="4">
        <v>403.39147652734056</v>
      </c>
      <c r="B387" s="15">
        <v>2601</v>
      </c>
    </row>
    <row r="388" spans="1:2" x14ac:dyDescent="0.3">
      <c r="A388" s="4">
        <v>403.97712907006422</v>
      </c>
      <c r="B388" s="15">
        <v>4064.1</v>
      </c>
    </row>
    <row r="389" spans="1:2" x14ac:dyDescent="0.3">
      <c r="A389" s="4">
        <v>404.56274669662855</v>
      </c>
      <c r="B389" s="15">
        <v>5831.5</v>
      </c>
    </row>
    <row r="390" spans="1:2" x14ac:dyDescent="0.3">
      <c r="A390" s="4">
        <v>405.14832939085221</v>
      </c>
      <c r="B390" s="15">
        <v>6993.4</v>
      </c>
    </row>
    <row r="391" spans="1:2" x14ac:dyDescent="0.3">
      <c r="A391" s="4">
        <v>405.73387713655387</v>
      </c>
      <c r="B391" s="15">
        <v>6137.7</v>
      </c>
    </row>
    <row r="392" spans="1:2" x14ac:dyDescent="0.3">
      <c r="A392" s="4">
        <v>406.31938991755209</v>
      </c>
      <c r="B392" s="15">
        <v>5422.4</v>
      </c>
    </row>
    <row r="393" spans="1:2" x14ac:dyDescent="0.3">
      <c r="A393" s="4">
        <v>406.90486771766552</v>
      </c>
      <c r="B393" s="15">
        <v>5183.3999999999996</v>
      </c>
    </row>
    <row r="394" spans="1:2" x14ac:dyDescent="0.3">
      <c r="A394" s="4">
        <v>407.49031052071285</v>
      </c>
      <c r="B394" s="15">
        <v>4205.7</v>
      </c>
    </row>
    <row r="395" spans="1:2" x14ac:dyDescent="0.3">
      <c r="A395" s="4">
        <v>408.07571831051263</v>
      </c>
      <c r="B395" s="15">
        <v>2349.6999999999998</v>
      </c>
    </row>
    <row r="396" spans="1:2" x14ac:dyDescent="0.3">
      <c r="A396" s="4">
        <v>408.66109107088357</v>
      </c>
      <c r="B396" s="15">
        <v>327.2</v>
      </c>
    </row>
    <row r="397" spans="1:2" x14ac:dyDescent="0.3">
      <c r="A397" s="4">
        <v>409.24642878564418</v>
      </c>
      <c r="B397" s="15">
        <v>428.9</v>
      </c>
    </row>
    <row r="398" spans="1:2" x14ac:dyDescent="0.3">
      <c r="A398" s="4">
        <v>409.83173143861325</v>
      </c>
      <c r="B398" s="15">
        <v>281.5</v>
      </c>
    </row>
    <row r="399" spans="1:2" x14ac:dyDescent="0.3">
      <c r="A399" s="4">
        <v>410.41699901360926</v>
      </c>
      <c r="B399" s="15">
        <v>619.9</v>
      </c>
    </row>
    <row r="400" spans="1:2" x14ac:dyDescent="0.3">
      <c r="A400" s="4">
        <v>411.00223149445094</v>
      </c>
      <c r="B400" s="15">
        <v>645.6</v>
      </c>
    </row>
    <row r="401" spans="1:2" x14ac:dyDescent="0.3">
      <c r="A401" s="4">
        <v>411.58742886495685</v>
      </c>
      <c r="B401" s="15">
        <v>413</v>
      </c>
    </row>
    <row r="402" spans="1:2" x14ac:dyDescent="0.3">
      <c r="A402" s="4">
        <v>412.17259110894571</v>
      </c>
      <c r="B402" s="15">
        <v>-111.1</v>
      </c>
    </row>
    <row r="403" spans="1:2" x14ac:dyDescent="0.3">
      <c r="A403" s="4">
        <v>412.75771821023608</v>
      </c>
      <c r="B403" s="15">
        <v>435.4</v>
      </c>
    </row>
    <row r="404" spans="1:2" x14ac:dyDescent="0.3">
      <c r="A404" s="4">
        <v>413.34281015264662</v>
      </c>
      <c r="B404" s="15">
        <v>137.80000000000001</v>
      </c>
    </row>
    <row r="405" spans="1:2" x14ac:dyDescent="0.3">
      <c r="A405" s="4">
        <v>413.92786691999589</v>
      </c>
      <c r="B405" s="15">
        <v>529.29999999999995</v>
      </c>
    </row>
    <row r="406" spans="1:2" x14ac:dyDescent="0.3">
      <c r="A406" s="4">
        <v>414.51288849610262</v>
      </c>
      <c r="B406" s="15">
        <v>1161.7</v>
      </c>
    </row>
    <row r="407" spans="1:2" x14ac:dyDescent="0.3">
      <c r="A407" s="4">
        <v>415.09787486478541</v>
      </c>
      <c r="B407" s="15">
        <v>980.7</v>
      </c>
    </row>
    <row r="408" spans="1:2" x14ac:dyDescent="0.3">
      <c r="A408" s="4">
        <v>415.68282600986288</v>
      </c>
      <c r="B408" s="15">
        <v>692.2</v>
      </c>
    </row>
    <row r="409" spans="1:2" x14ac:dyDescent="0.3">
      <c r="A409" s="4">
        <v>416.26774191515364</v>
      </c>
      <c r="B409" s="15">
        <v>836.3</v>
      </c>
    </row>
    <row r="410" spans="1:2" x14ac:dyDescent="0.3">
      <c r="A410" s="4">
        <v>416.85262256447635</v>
      </c>
      <c r="B410" s="15">
        <v>-182.3</v>
      </c>
    </row>
    <row r="411" spans="1:2" x14ac:dyDescent="0.3">
      <c r="A411" s="4">
        <v>417.43746794164963</v>
      </c>
      <c r="B411" s="15">
        <v>502.5</v>
      </c>
    </row>
    <row r="412" spans="1:2" x14ac:dyDescent="0.3">
      <c r="A412" s="4">
        <v>418.02227803049209</v>
      </c>
      <c r="B412" s="15">
        <v>1358.3</v>
      </c>
    </row>
    <row r="413" spans="1:2" x14ac:dyDescent="0.3">
      <c r="A413" s="4">
        <v>418.60705281482245</v>
      </c>
      <c r="B413" s="15">
        <v>1447.5</v>
      </c>
    </row>
    <row r="414" spans="1:2" x14ac:dyDescent="0.3">
      <c r="A414" s="4">
        <v>419.19179227845922</v>
      </c>
      <c r="B414" s="15">
        <v>1266.5999999999999</v>
      </c>
    </row>
    <row r="415" spans="1:2" x14ac:dyDescent="0.3">
      <c r="A415" s="4">
        <v>419.77649640522105</v>
      </c>
      <c r="B415" s="15">
        <v>2462.6999999999998</v>
      </c>
    </row>
    <row r="416" spans="1:2" x14ac:dyDescent="0.3">
      <c r="A416" s="4">
        <v>420.36116517892668</v>
      </c>
      <c r="B416" s="15">
        <v>1009.7</v>
      </c>
    </row>
    <row r="417" spans="1:2" x14ac:dyDescent="0.3">
      <c r="A417" s="4">
        <v>420.94579858339461</v>
      </c>
      <c r="B417" s="15">
        <v>1636</v>
      </c>
    </row>
    <row r="418" spans="1:2" x14ac:dyDescent="0.3">
      <c r="A418" s="4">
        <v>421.53039660244355</v>
      </c>
      <c r="B418" s="15">
        <v>1445.7</v>
      </c>
    </row>
    <row r="419" spans="1:2" x14ac:dyDescent="0.3">
      <c r="A419" s="4">
        <v>422.11495921989211</v>
      </c>
      <c r="B419" s="15">
        <v>1362.7</v>
      </c>
    </row>
    <row r="420" spans="1:2" x14ac:dyDescent="0.3">
      <c r="A420" s="4">
        <v>422.69948641955887</v>
      </c>
      <c r="B420" s="15">
        <v>627.5</v>
      </c>
    </row>
    <row r="421" spans="1:2" x14ac:dyDescent="0.3">
      <c r="A421" s="4">
        <v>423.28397818526253</v>
      </c>
      <c r="B421" s="15">
        <v>663.8</v>
      </c>
    </row>
    <row r="422" spans="1:2" x14ac:dyDescent="0.3">
      <c r="A422" s="4">
        <v>423.86843450082171</v>
      </c>
      <c r="B422" s="15">
        <v>733.4</v>
      </c>
    </row>
    <row r="423" spans="1:2" x14ac:dyDescent="0.3">
      <c r="A423" s="4">
        <v>424.45285535005502</v>
      </c>
      <c r="B423" s="15">
        <v>2140</v>
      </c>
    </row>
    <row r="424" spans="1:2" x14ac:dyDescent="0.3">
      <c r="A424" s="4">
        <v>425.03724071678113</v>
      </c>
      <c r="B424" s="15">
        <v>3187.5</v>
      </c>
    </row>
    <row r="425" spans="1:2" x14ac:dyDescent="0.3">
      <c r="A425" s="4">
        <v>425.62159058481859</v>
      </c>
      <c r="B425" s="15">
        <v>3524.1</v>
      </c>
    </row>
    <row r="426" spans="1:2" x14ac:dyDescent="0.3">
      <c r="A426" s="4">
        <v>426.20590493798608</v>
      </c>
      <c r="B426" s="15">
        <v>3208.7</v>
      </c>
    </row>
    <row r="427" spans="1:2" x14ac:dyDescent="0.3">
      <c r="A427" s="4">
        <v>426.79018376010225</v>
      </c>
      <c r="B427" s="15">
        <v>4736.7</v>
      </c>
    </row>
    <row r="428" spans="1:2" x14ac:dyDescent="0.3">
      <c r="A428" s="4">
        <v>427.37442703498567</v>
      </c>
      <c r="B428" s="15">
        <v>4195.8</v>
      </c>
    </row>
    <row r="429" spans="1:2" x14ac:dyDescent="0.3">
      <c r="A429" s="4">
        <v>427.95863474645506</v>
      </c>
      <c r="B429" s="15">
        <v>3316</v>
      </c>
    </row>
    <row r="430" spans="1:2" x14ac:dyDescent="0.3">
      <c r="A430" s="4">
        <v>428.54280687832897</v>
      </c>
      <c r="B430" s="15">
        <v>2396.4</v>
      </c>
    </row>
    <row r="431" spans="1:2" x14ac:dyDescent="0.3">
      <c r="A431" s="4">
        <v>429.12694341442602</v>
      </c>
      <c r="B431" s="15">
        <v>1192.7</v>
      </c>
    </row>
    <row r="432" spans="1:2" x14ac:dyDescent="0.3">
      <c r="A432" s="4">
        <v>429.71104433856488</v>
      </c>
      <c r="B432" s="15">
        <v>-111.7</v>
      </c>
    </row>
    <row r="433" spans="1:2" x14ac:dyDescent="0.3">
      <c r="A433" s="4">
        <v>430.29510963456426</v>
      </c>
      <c r="B433" s="15">
        <v>351.8</v>
      </c>
    </row>
    <row r="434" spans="1:2" x14ac:dyDescent="0.3">
      <c r="A434" s="4">
        <v>430.87913928624266</v>
      </c>
      <c r="B434" s="15">
        <v>-150.30000000000001</v>
      </c>
    </row>
    <row r="435" spans="1:2" x14ac:dyDescent="0.3">
      <c r="A435" s="4">
        <v>431.46313327741876</v>
      </c>
      <c r="B435" s="15">
        <v>338.1</v>
      </c>
    </row>
    <row r="436" spans="1:2" x14ac:dyDescent="0.3">
      <c r="A436" s="4">
        <v>432.04709159191123</v>
      </c>
      <c r="B436" s="15">
        <v>2127.8000000000002</v>
      </c>
    </row>
    <row r="437" spans="1:2" x14ac:dyDescent="0.3">
      <c r="A437" s="4">
        <v>432.63101421353866</v>
      </c>
      <c r="B437" s="15">
        <v>2498.3000000000002</v>
      </c>
    </row>
    <row r="438" spans="1:2" x14ac:dyDescent="0.3">
      <c r="A438" s="4">
        <v>433.21490112611963</v>
      </c>
      <c r="B438" s="15">
        <v>2164.5</v>
      </c>
    </row>
    <row r="439" spans="1:2" x14ac:dyDescent="0.3">
      <c r="A439" s="4">
        <v>433.79875231347285</v>
      </c>
      <c r="B439" s="15">
        <v>2537.5</v>
      </c>
    </row>
    <row r="440" spans="1:2" x14ac:dyDescent="0.3">
      <c r="A440" s="4">
        <v>434.38256775941693</v>
      </c>
      <c r="B440" s="15">
        <v>2466.3000000000002</v>
      </c>
    </row>
    <row r="441" spans="1:2" x14ac:dyDescent="0.3">
      <c r="A441" s="4">
        <v>434.96634744777049</v>
      </c>
      <c r="B441" s="15">
        <v>2355.5</v>
      </c>
    </row>
    <row r="442" spans="1:2" x14ac:dyDescent="0.3">
      <c r="A442" s="4">
        <v>435.55009136235219</v>
      </c>
      <c r="B442" s="15">
        <v>2138.1999999999998</v>
      </c>
    </row>
    <row r="443" spans="1:2" x14ac:dyDescent="0.3">
      <c r="A443" s="4">
        <v>436.13379948698059</v>
      </c>
      <c r="B443" s="15">
        <v>2193</v>
      </c>
    </row>
    <row r="444" spans="1:2" x14ac:dyDescent="0.3">
      <c r="A444" s="4">
        <v>436.71747180547442</v>
      </c>
      <c r="B444" s="15">
        <v>670.2</v>
      </c>
    </row>
    <row r="445" spans="1:2" x14ac:dyDescent="0.3">
      <c r="A445" s="4">
        <v>437.30110830165222</v>
      </c>
      <c r="B445" s="15">
        <v>233.8</v>
      </c>
    </row>
    <row r="446" spans="1:2" x14ac:dyDescent="0.3">
      <c r="A446" s="4">
        <v>437.88470895933267</v>
      </c>
      <c r="B446" s="15">
        <v>-307.39999999999998</v>
      </c>
    </row>
    <row r="447" spans="1:2" x14ac:dyDescent="0.3">
      <c r="A447" s="4">
        <v>438.46827376233438</v>
      </c>
      <c r="B447" s="15">
        <v>205.2</v>
      </c>
    </row>
    <row r="448" spans="1:2" x14ac:dyDescent="0.3">
      <c r="A448" s="4">
        <v>439.05180269447595</v>
      </c>
      <c r="B448" s="15">
        <v>-22.6</v>
      </c>
    </row>
    <row r="449" spans="1:2" x14ac:dyDescent="0.3">
      <c r="A449" s="4">
        <v>439.63529573957612</v>
      </c>
      <c r="B449" s="15">
        <v>-137.9</v>
      </c>
    </row>
    <row r="450" spans="1:2" x14ac:dyDescent="0.3">
      <c r="A450" s="4">
        <v>440.21875288145338</v>
      </c>
      <c r="B450" s="15">
        <v>193</v>
      </c>
    </row>
    <row r="451" spans="1:2" x14ac:dyDescent="0.3">
      <c r="A451" s="4">
        <v>440.80217410392646</v>
      </c>
      <c r="B451" s="15">
        <v>-44</v>
      </c>
    </row>
    <row r="452" spans="1:2" x14ac:dyDescent="0.3">
      <c r="A452" s="4">
        <v>441.38555939081397</v>
      </c>
      <c r="B452" s="15">
        <v>285.60000000000002</v>
      </c>
    </row>
    <row r="453" spans="1:2" x14ac:dyDescent="0.3">
      <c r="A453" s="4">
        <v>441.96890872593451</v>
      </c>
      <c r="B453" s="15">
        <v>121.8</v>
      </c>
    </row>
    <row r="454" spans="1:2" x14ac:dyDescent="0.3">
      <c r="A454" s="4">
        <v>442.55222209310671</v>
      </c>
      <c r="B454" s="15">
        <v>-142.80000000000001</v>
      </c>
    </row>
    <row r="455" spans="1:2" x14ac:dyDescent="0.3">
      <c r="A455" s="4">
        <v>443.13549947614928</v>
      </c>
      <c r="B455" s="15">
        <v>-309.5</v>
      </c>
    </row>
    <row r="456" spans="1:2" x14ac:dyDescent="0.3">
      <c r="A456" s="4">
        <v>443.71874085888072</v>
      </c>
      <c r="B456" s="15">
        <v>-434.9</v>
      </c>
    </row>
    <row r="457" spans="1:2" x14ac:dyDescent="0.3">
      <c r="A457" s="4">
        <v>444.30194622511976</v>
      </c>
      <c r="B457" s="15">
        <v>-809.5</v>
      </c>
    </row>
    <row r="458" spans="1:2" x14ac:dyDescent="0.3">
      <c r="A458" s="4">
        <v>444.88511555868502</v>
      </c>
      <c r="B458" s="15">
        <v>-189.3</v>
      </c>
    </row>
    <row r="459" spans="1:2" x14ac:dyDescent="0.3">
      <c r="A459" s="4">
        <v>445.46824884339509</v>
      </c>
      <c r="B459" s="15">
        <v>-530.9</v>
      </c>
    </row>
    <row r="460" spans="1:2" x14ac:dyDescent="0.3">
      <c r="A460" s="4">
        <v>446.05134606306865</v>
      </c>
      <c r="B460" s="15">
        <v>563.1</v>
      </c>
    </row>
    <row r="461" spans="1:2" x14ac:dyDescent="0.3">
      <c r="A461" s="4">
        <v>446.63440720152425</v>
      </c>
      <c r="B461" s="15">
        <v>1125</v>
      </c>
    </row>
    <row r="462" spans="1:2" x14ac:dyDescent="0.3">
      <c r="A462" s="4">
        <v>447.21743224258063</v>
      </c>
      <c r="B462" s="15">
        <v>492.9</v>
      </c>
    </row>
    <row r="463" spans="1:2" x14ac:dyDescent="0.3">
      <c r="A463" s="4">
        <v>447.80042117005632</v>
      </c>
      <c r="B463" s="15">
        <v>1844.9</v>
      </c>
    </row>
    <row r="464" spans="1:2" x14ac:dyDescent="0.3">
      <c r="A464" s="4">
        <v>448.38337396777001</v>
      </c>
      <c r="B464" s="15">
        <v>931.6</v>
      </c>
    </row>
    <row r="465" spans="1:2" x14ac:dyDescent="0.3">
      <c r="A465" s="4">
        <v>448.9662906195403</v>
      </c>
      <c r="B465" s="15">
        <v>1357.4</v>
      </c>
    </row>
    <row r="466" spans="1:2" x14ac:dyDescent="0.3">
      <c r="A466" s="4">
        <v>449.54917110918586</v>
      </c>
      <c r="B466" s="15">
        <v>599.4</v>
      </c>
    </row>
    <row r="467" spans="1:2" x14ac:dyDescent="0.3">
      <c r="A467" s="4">
        <v>450.13201542052531</v>
      </c>
      <c r="B467" s="15">
        <v>341.7</v>
      </c>
    </row>
    <row r="468" spans="1:2" x14ac:dyDescent="0.3">
      <c r="A468" s="4">
        <v>450.71482353737724</v>
      </c>
      <c r="B468" s="15">
        <v>599.29999999999995</v>
      </c>
    </row>
    <row r="469" spans="1:2" x14ac:dyDescent="0.3">
      <c r="A469" s="4">
        <v>451.29759544356028</v>
      </c>
      <c r="B469" s="15">
        <v>-57.1</v>
      </c>
    </row>
    <row r="470" spans="1:2" x14ac:dyDescent="0.3">
      <c r="A470" s="4">
        <v>451.8803311228931</v>
      </c>
      <c r="B470" s="15">
        <v>-289.10000000000002</v>
      </c>
    </row>
    <row r="471" spans="1:2" x14ac:dyDescent="0.3">
      <c r="A471" s="4">
        <v>452.46303055919435</v>
      </c>
      <c r="B471" s="15">
        <v>425.2</v>
      </c>
    </row>
    <row r="472" spans="1:2" x14ac:dyDescent="0.3">
      <c r="A472" s="4">
        <v>453.0456937362826</v>
      </c>
      <c r="B472" s="15">
        <v>-509.7</v>
      </c>
    </row>
    <row r="473" spans="1:2" x14ac:dyDescent="0.3">
      <c r="A473" s="4">
        <v>453.62832063797651</v>
      </c>
      <c r="B473" s="15">
        <v>620.5</v>
      </c>
    </row>
    <row r="474" spans="1:2" x14ac:dyDescent="0.3">
      <c r="A474" s="4">
        <v>454.2109112480947</v>
      </c>
      <c r="B474" s="15">
        <v>34.200000000000003</v>
      </c>
    </row>
    <row r="475" spans="1:2" x14ac:dyDescent="0.3">
      <c r="A475" s="4">
        <v>454.79346555045584</v>
      </c>
      <c r="B475" s="15">
        <v>140.30000000000001</v>
      </c>
    </row>
    <row r="476" spans="1:2" x14ac:dyDescent="0.3">
      <c r="A476" s="4">
        <v>455.37598352887846</v>
      </c>
      <c r="B476" s="15">
        <v>459.9</v>
      </c>
    </row>
    <row r="477" spans="1:2" x14ac:dyDescent="0.3">
      <c r="A477" s="4">
        <v>455.95846516718132</v>
      </c>
      <c r="B477" s="15">
        <v>661.2</v>
      </c>
    </row>
    <row r="478" spans="1:2" x14ac:dyDescent="0.3">
      <c r="A478" s="4">
        <v>456.540910449183</v>
      </c>
      <c r="B478" s="15">
        <v>660.8</v>
      </c>
    </row>
    <row r="479" spans="1:2" x14ac:dyDescent="0.3">
      <c r="A479" s="4">
        <v>457.12331935870208</v>
      </c>
      <c r="B479" s="15">
        <v>1784</v>
      </c>
    </row>
    <row r="480" spans="1:2" x14ac:dyDescent="0.3">
      <c r="A480" s="4">
        <v>457.70569187955726</v>
      </c>
      <c r="B480" s="15">
        <v>1361.3</v>
      </c>
    </row>
    <row r="481" spans="1:2" x14ac:dyDescent="0.3">
      <c r="A481" s="4">
        <v>458.28802799556712</v>
      </c>
      <c r="B481" s="15">
        <v>624.5</v>
      </c>
    </row>
    <row r="482" spans="1:2" x14ac:dyDescent="0.3">
      <c r="A482" s="4">
        <v>458.87032769055031</v>
      </c>
      <c r="B482" s="15">
        <v>279.89999999999998</v>
      </c>
    </row>
    <row r="483" spans="1:2" x14ac:dyDescent="0.3">
      <c r="A483" s="4">
        <v>459.45259094832545</v>
      </c>
      <c r="B483" s="15">
        <v>-114.8</v>
      </c>
    </row>
    <row r="484" spans="1:2" x14ac:dyDescent="0.3">
      <c r="A484" s="4">
        <v>460.03481775271121</v>
      </c>
      <c r="B484" s="15">
        <v>-410.1</v>
      </c>
    </row>
    <row r="485" spans="1:2" x14ac:dyDescent="0.3">
      <c r="A485" s="4">
        <v>460.61700808752619</v>
      </c>
      <c r="B485" s="15">
        <v>-47.9</v>
      </c>
    </row>
    <row r="486" spans="1:2" x14ac:dyDescent="0.3">
      <c r="A486" s="4">
        <v>461.19916193658901</v>
      </c>
      <c r="B486" s="15">
        <v>-248.3</v>
      </c>
    </row>
    <row r="487" spans="1:2" x14ac:dyDescent="0.3">
      <c r="A487" s="4">
        <v>461.78127928371833</v>
      </c>
      <c r="B487" s="15">
        <v>660.8</v>
      </c>
    </row>
    <row r="488" spans="1:2" x14ac:dyDescent="0.3">
      <c r="A488" s="4">
        <v>462.36336011273278</v>
      </c>
      <c r="B488" s="15">
        <v>447.6</v>
      </c>
    </row>
    <row r="489" spans="1:2" x14ac:dyDescent="0.3">
      <c r="A489" s="4">
        <v>462.94540440745089</v>
      </c>
      <c r="B489" s="15">
        <v>-366.6</v>
      </c>
    </row>
    <row r="490" spans="1:2" x14ac:dyDescent="0.3">
      <c r="A490" s="4">
        <v>463.52741215169146</v>
      </c>
      <c r="B490" s="15">
        <v>-250</v>
      </c>
    </row>
    <row r="491" spans="1:2" x14ac:dyDescent="0.3">
      <c r="A491" s="4">
        <v>464.10938332927299</v>
      </c>
      <c r="B491" s="15">
        <v>73.400000000000006</v>
      </c>
    </row>
    <row r="492" spans="1:2" x14ac:dyDescent="0.3">
      <c r="A492" s="4">
        <v>464.69131792401419</v>
      </c>
      <c r="B492" s="15">
        <v>-292.10000000000002</v>
      </c>
    </row>
    <row r="493" spans="1:2" x14ac:dyDescent="0.3">
      <c r="A493" s="4">
        <v>465.27321591973362</v>
      </c>
      <c r="B493" s="15">
        <v>425.2</v>
      </c>
    </row>
    <row r="494" spans="1:2" x14ac:dyDescent="0.3">
      <c r="A494" s="4">
        <v>465.85507730025</v>
      </c>
      <c r="B494" s="15">
        <v>378.1</v>
      </c>
    </row>
    <row r="495" spans="1:2" x14ac:dyDescent="0.3">
      <c r="A495" s="4">
        <v>466.43690204938184</v>
      </c>
      <c r="B495" s="15">
        <v>1379.3</v>
      </c>
    </row>
    <row r="496" spans="1:2" x14ac:dyDescent="0.3">
      <c r="A496" s="4">
        <v>467.01869015094786</v>
      </c>
      <c r="B496" s="15">
        <v>15.9</v>
      </c>
    </row>
    <row r="497" spans="1:2" x14ac:dyDescent="0.3">
      <c r="A497" s="4">
        <v>467.60044158876673</v>
      </c>
      <c r="B497" s="15">
        <v>-249.5</v>
      </c>
    </row>
    <row r="498" spans="1:2" x14ac:dyDescent="0.3">
      <c r="A498" s="4">
        <v>468.18215634665694</v>
      </c>
      <c r="B498" s="15">
        <v>-22.1</v>
      </c>
    </row>
    <row r="499" spans="1:2" x14ac:dyDescent="0.3">
      <c r="A499" s="4">
        <v>468.76383440843722</v>
      </c>
      <c r="B499" s="15">
        <v>-27.7</v>
      </c>
    </row>
    <row r="500" spans="1:2" x14ac:dyDescent="0.3">
      <c r="A500" s="4">
        <v>469.34547575792618</v>
      </c>
      <c r="B500" s="15">
        <v>-490.6</v>
      </c>
    </row>
    <row r="501" spans="1:2" x14ac:dyDescent="0.3">
      <c r="A501" s="4">
        <v>469.92708037894243</v>
      </c>
      <c r="B501" s="15">
        <v>-63.2</v>
      </c>
    </row>
    <row r="502" spans="1:2" x14ac:dyDescent="0.3">
      <c r="A502" s="4">
        <v>470.50864825530465</v>
      </c>
      <c r="B502" s="15">
        <v>50.2</v>
      </c>
    </row>
    <row r="503" spans="1:2" x14ac:dyDescent="0.3">
      <c r="A503" s="4">
        <v>471.09017937083144</v>
      </c>
      <c r="B503" s="15">
        <v>-747.8</v>
      </c>
    </row>
    <row r="504" spans="1:2" x14ac:dyDescent="0.3">
      <c r="A504" s="4">
        <v>471.67167370934141</v>
      </c>
      <c r="B504" s="15">
        <v>-309</v>
      </c>
    </row>
    <row r="505" spans="1:2" x14ac:dyDescent="0.3">
      <c r="A505" s="4">
        <v>472.25313125465323</v>
      </c>
      <c r="B505" s="15">
        <v>16</v>
      </c>
    </row>
    <row r="506" spans="1:2" x14ac:dyDescent="0.3">
      <c r="A506" s="4">
        <v>472.83455199058551</v>
      </c>
      <c r="B506" s="15">
        <v>6.1</v>
      </c>
    </row>
    <row r="507" spans="1:2" x14ac:dyDescent="0.3">
      <c r="A507" s="4">
        <v>473.41593590095687</v>
      </c>
      <c r="B507" s="15">
        <v>-361.5</v>
      </c>
    </row>
    <row r="508" spans="1:2" x14ac:dyDescent="0.3">
      <c r="A508" s="4">
        <v>473.99728296958597</v>
      </c>
      <c r="B508" s="15">
        <v>77.2</v>
      </c>
    </row>
    <row r="509" spans="1:2" x14ac:dyDescent="0.3">
      <c r="A509" s="4">
        <v>474.57859318029142</v>
      </c>
      <c r="B509" s="15">
        <v>-464.6</v>
      </c>
    </row>
    <row r="510" spans="1:2" x14ac:dyDescent="0.3">
      <c r="A510" s="4">
        <v>475.15986651689184</v>
      </c>
      <c r="B510" s="15">
        <v>-734</v>
      </c>
    </row>
    <row r="511" spans="1:2" x14ac:dyDescent="0.3">
      <c r="A511" s="4">
        <v>475.74110296320583</v>
      </c>
      <c r="B511" s="15">
        <v>-656.2</v>
      </c>
    </row>
    <row r="512" spans="1:2" x14ac:dyDescent="0.3">
      <c r="A512" s="4">
        <v>476.32230250305213</v>
      </c>
      <c r="B512" s="15">
        <v>-733.1</v>
      </c>
    </row>
    <row r="513" spans="1:2" x14ac:dyDescent="0.3">
      <c r="A513" s="4">
        <v>476.90346512024928</v>
      </c>
      <c r="B513" s="15">
        <v>-135.30000000000001</v>
      </c>
    </row>
    <row r="514" spans="1:2" x14ac:dyDescent="0.3">
      <c r="A514" s="4">
        <v>477.48459079861595</v>
      </c>
      <c r="B514" s="15">
        <v>-116.8</v>
      </c>
    </row>
    <row r="515" spans="1:2" x14ac:dyDescent="0.3">
      <c r="A515" s="4">
        <v>478.06567952197076</v>
      </c>
      <c r="B515" s="15">
        <v>-371.9</v>
      </c>
    </row>
    <row r="516" spans="1:2" x14ac:dyDescent="0.3">
      <c r="A516" s="4">
        <v>478.64673127413232</v>
      </c>
      <c r="B516" s="15">
        <v>-353.6</v>
      </c>
    </row>
    <row r="517" spans="1:2" x14ac:dyDescent="0.3">
      <c r="A517" s="4">
        <v>479.22774603891924</v>
      </c>
      <c r="B517" s="15">
        <v>-77.5</v>
      </c>
    </row>
    <row r="518" spans="1:2" x14ac:dyDescent="0.3">
      <c r="A518" s="4">
        <v>479.80872380015023</v>
      </c>
      <c r="B518" s="15">
        <v>-149</v>
      </c>
    </row>
    <row r="519" spans="1:2" x14ac:dyDescent="0.3">
      <c r="A519" s="4">
        <v>480.38966454164387</v>
      </c>
      <c r="B519" s="15">
        <v>-332.1</v>
      </c>
    </row>
    <row r="520" spans="1:2" x14ac:dyDescent="0.3">
      <c r="A520" s="4">
        <v>480.97056824721881</v>
      </c>
      <c r="B520" s="15">
        <v>-281.7</v>
      </c>
    </row>
    <row r="521" spans="1:2" x14ac:dyDescent="0.3">
      <c r="A521" s="4">
        <v>481.55143490069366</v>
      </c>
      <c r="B521" s="15">
        <v>61.7</v>
      </c>
    </row>
    <row r="522" spans="1:2" x14ac:dyDescent="0.3">
      <c r="A522" s="4">
        <v>482.13226448588705</v>
      </c>
      <c r="B522" s="15">
        <v>-334.4</v>
      </c>
    </row>
    <row r="523" spans="1:2" x14ac:dyDescent="0.3">
      <c r="A523" s="4">
        <v>482.71305698661763</v>
      </c>
      <c r="B523" s="15">
        <v>-638.20000000000005</v>
      </c>
    </row>
    <row r="524" spans="1:2" x14ac:dyDescent="0.3">
      <c r="A524" s="4">
        <v>483.29381238670402</v>
      </c>
      <c r="B524" s="15">
        <v>-56.4</v>
      </c>
    </row>
    <row r="525" spans="1:2" x14ac:dyDescent="0.3">
      <c r="A525" s="4">
        <v>483.87453066996483</v>
      </c>
      <c r="B525" s="15">
        <v>-376.7</v>
      </c>
    </row>
    <row r="526" spans="1:2" x14ac:dyDescent="0.3">
      <c r="A526" s="4">
        <v>484.45521182021872</v>
      </c>
      <c r="B526" s="15">
        <v>-527.1</v>
      </c>
    </row>
    <row r="527" spans="1:2" x14ac:dyDescent="0.3">
      <c r="A527" s="4">
        <v>485.03585582128431</v>
      </c>
      <c r="B527" s="15">
        <v>210.7</v>
      </c>
    </row>
    <row r="528" spans="1:2" x14ac:dyDescent="0.3">
      <c r="A528" s="4">
        <v>485.61646265698022</v>
      </c>
      <c r="B528" s="15">
        <v>-691</v>
      </c>
    </row>
    <row r="529" spans="1:2" x14ac:dyDescent="0.3">
      <c r="A529" s="4">
        <v>486.1970323111251</v>
      </c>
      <c r="B529" s="15">
        <v>-600.4</v>
      </c>
    </row>
    <row r="530" spans="1:2" x14ac:dyDescent="0.3">
      <c r="A530" s="4">
        <v>486.77756476753757</v>
      </c>
      <c r="B530" s="15">
        <v>571.29999999999995</v>
      </c>
    </row>
    <row r="531" spans="1:2" x14ac:dyDescent="0.3">
      <c r="A531" s="4">
        <v>487.35806001003624</v>
      </c>
      <c r="B531" s="15">
        <v>93.8</v>
      </c>
    </row>
    <row r="532" spans="1:2" x14ac:dyDescent="0.3">
      <c r="A532" s="4">
        <v>487.93851802243984</v>
      </c>
      <c r="B532" s="15">
        <v>-158.80000000000001</v>
      </c>
    </row>
    <row r="533" spans="1:2" x14ac:dyDescent="0.3">
      <c r="A533" s="4">
        <v>488.51893878856686</v>
      </c>
      <c r="B533" s="15">
        <v>25.1</v>
      </c>
    </row>
    <row r="534" spans="1:2" x14ac:dyDescent="0.3">
      <c r="A534" s="4">
        <v>489.09932229223597</v>
      </c>
      <c r="B534" s="15">
        <v>-80.8</v>
      </c>
    </row>
    <row r="535" spans="1:2" x14ac:dyDescent="0.3">
      <c r="A535" s="4">
        <v>489.6796685172659</v>
      </c>
      <c r="B535" s="15">
        <v>-39.6</v>
      </c>
    </row>
    <row r="536" spans="1:2" x14ac:dyDescent="0.3">
      <c r="A536" s="4">
        <v>490.25997744747514</v>
      </c>
      <c r="B536" s="15">
        <v>-499.7</v>
      </c>
    </row>
    <row r="537" spans="1:2" x14ac:dyDescent="0.3">
      <c r="A537" s="4">
        <v>490.84024906668242</v>
      </c>
      <c r="B537" s="15">
        <v>-52.7</v>
      </c>
    </row>
    <row r="538" spans="1:2" x14ac:dyDescent="0.3">
      <c r="A538" s="4">
        <v>491.42048335870629</v>
      </c>
      <c r="B538" s="15">
        <v>-481.4</v>
      </c>
    </row>
    <row r="539" spans="1:2" x14ac:dyDescent="0.3">
      <c r="A539" s="4">
        <v>492.00068030736543</v>
      </c>
      <c r="B539" s="15">
        <v>-598</v>
      </c>
    </row>
    <row r="540" spans="1:2" x14ac:dyDescent="0.3">
      <c r="A540" s="4">
        <v>492.58083989647849</v>
      </c>
      <c r="B540" s="15">
        <v>-253.8</v>
      </c>
    </row>
    <row r="541" spans="1:2" x14ac:dyDescent="0.3">
      <c r="A541" s="4">
        <v>493.1609621098641</v>
      </c>
      <c r="B541" s="15">
        <v>301.8</v>
      </c>
    </row>
    <row r="542" spans="1:2" x14ac:dyDescent="0.3">
      <c r="A542" s="4">
        <v>493.74104693134086</v>
      </c>
      <c r="B542" s="15">
        <v>-613.1</v>
      </c>
    </row>
    <row r="543" spans="1:2" x14ac:dyDescent="0.3">
      <c r="A543" s="4">
        <v>494.32109434472738</v>
      </c>
      <c r="B543" s="15">
        <v>-402.4</v>
      </c>
    </row>
    <row r="544" spans="1:2" x14ac:dyDescent="0.3">
      <c r="A544" s="4">
        <v>494.90110433384234</v>
      </c>
      <c r="B544" s="15">
        <v>-712.4</v>
      </c>
    </row>
    <row r="545" spans="1:2" x14ac:dyDescent="0.3">
      <c r="A545" s="4">
        <v>495.48107688250434</v>
      </c>
      <c r="B545" s="15">
        <v>-582.79999999999995</v>
      </c>
    </row>
    <row r="546" spans="1:2" x14ac:dyDescent="0.3">
      <c r="A546" s="4">
        <v>496.06101197453199</v>
      </c>
      <c r="B546" s="15">
        <v>-216.2</v>
      </c>
    </row>
    <row r="547" spans="1:2" x14ac:dyDescent="0.3">
      <c r="A547" s="4">
        <v>496.64090959374397</v>
      </c>
      <c r="B547" s="15">
        <v>87.2</v>
      </c>
    </row>
    <row r="548" spans="1:2" x14ac:dyDescent="0.3">
      <c r="A548" s="4">
        <v>497.22076972395888</v>
      </c>
      <c r="B548" s="15">
        <v>-281.8</v>
      </c>
    </row>
    <row r="549" spans="1:2" x14ac:dyDescent="0.3">
      <c r="A549" s="4">
        <v>497.80059234899539</v>
      </c>
      <c r="B549" s="15">
        <v>178.8</v>
      </c>
    </row>
    <row r="550" spans="1:2" x14ac:dyDescent="0.3">
      <c r="A550" s="4">
        <v>498.38037745267206</v>
      </c>
      <c r="B550" s="15">
        <v>-945.2</v>
      </c>
    </row>
    <row r="551" spans="1:2" x14ac:dyDescent="0.3">
      <c r="A551" s="4">
        <v>498.96012501880762</v>
      </c>
      <c r="B551" s="15">
        <v>-638.4</v>
      </c>
    </row>
    <row r="552" spans="1:2" x14ac:dyDescent="0.3">
      <c r="A552" s="4">
        <v>499.5398350312206</v>
      </c>
      <c r="B552" s="15">
        <v>-295.89999999999998</v>
      </c>
    </row>
    <row r="553" spans="1:2" x14ac:dyDescent="0.3">
      <c r="A553" s="4">
        <v>500.11950747372964</v>
      </c>
      <c r="B553" s="15">
        <v>24.9</v>
      </c>
    </row>
    <row r="554" spans="1:2" x14ac:dyDescent="0.3">
      <c r="A554" s="4">
        <v>500.69914233015345</v>
      </c>
      <c r="B554" s="15">
        <v>-189.5</v>
      </c>
    </row>
    <row r="555" spans="1:2" x14ac:dyDescent="0.3">
      <c r="A555" s="4">
        <v>501.27873958431059</v>
      </c>
      <c r="B555" s="15">
        <v>-846.5</v>
      </c>
    </row>
    <row r="556" spans="1:2" x14ac:dyDescent="0.3">
      <c r="A556" s="4">
        <v>501.85829922001972</v>
      </c>
      <c r="B556" s="15">
        <v>-170.5</v>
      </c>
    </row>
    <row r="557" spans="1:2" x14ac:dyDescent="0.3">
      <c r="A557" s="4">
        <v>502.43782122109945</v>
      </c>
      <c r="B557" s="15">
        <v>295.5</v>
      </c>
    </row>
    <row r="558" spans="1:2" x14ac:dyDescent="0.3">
      <c r="A558" s="4">
        <v>503.01730557136847</v>
      </c>
      <c r="B558" s="15">
        <v>-717.5</v>
      </c>
    </row>
    <row r="559" spans="1:2" x14ac:dyDescent="0.3">
      <c r="A559" s="4">
        <v>503.59675225464531</v>
      </c>
      <c r="B559" s="15">
        <v>155.19999999999999</v>
      </c>
    </row>
    <row r="560" spans="1:2" x14ac:dyDescent="0.3">
      <c r="A560" s="4">
        <v>504.17616125474865</v>
      </c>
      <c r="B560" s="15">
        <v>134.30000000000001</v>
      </c>
    </row>
    <row r="561" spans="1:2" x14ac:dyDescent="0.3">
      <c r="A561" s="4">
        <v>504.75553255549715</v>
      </c>
      <c r="B561" s="15">
        <v>122.2</v>
      </c>
    </row>
    <row r="562" spans="1:2" x14ac:dyDescent="0.3">
      <c r="A562" s="4">
        <v>505.33486614070944</v>
      </c>
      <c r="B562" s="15">
        <v>-827.2</v>
      </c>
    </row>
    <row r="563" spans="1:2" x14ac:dyDescent="0.3">
      <c r="A563" s="4">
        <v>505.91416199420411</v>
      </c>
      <c r="B563" s="15">
        <v>290.3</v>
      </c>
    </row>
    <row r="564" spans="1:2" x14ac:dyDescent="0.3">
      <c r="A564" s="4">
        <v>506.49342009979978</v>
      </c>
      <c r="B564" s="15">
        <v>-517.6</v>
      </c>
    </row>
    <row r="565" spans="1:2" x14ac:dyDescent="0.3">
      <c r="A565" s="4">
        <v>507.07264044131512</v>
      </c>
      <c r="B565" s="15">
        <v>-32.5</v>
      </c>
    </row>
    <row r="566" spans="1:2" x14ac:dyDescent="0.3">
      <c r="A566" s="4">
        <v>507.65182300256873</v>
      </c>
      <c r="B566" s="15">
        <v>235.9</v>
      </c>
    </row>
    <row r="567" spans="1:2" x14ac:dyDescent="0.3">
      <c r="A567" s="4">
        <v>508.2309677673793</v>
      </c>
      <c r="B567" s="15">
        <v>-58</v>
      </c>
    </row>
    <row r="568" spans="1:2" x14ac:dyDescent="0.3">
      <c r="A568" s="4">
        <v>508.81007471956536</v>
      </c>
      <c r="B568" s="15">
        <v>-688.1</v>
      </c>
    </row>
    <row r="569" spans="1:2" x14ac:dyDescent="0.3">
      <c r="A569" s="4">
        <v>509.38914384294566</v>
      </c>
      <c r="B569" s="15">
        <v>-539.1</v>
      </c>
    </row>
    <row r="570" spans="1:2" x14ac:dyDescent="0.3">
      <c r="A570" s="4">
        <v>509.96817512133873</v>
      </c>
      <c r="B570" s="15">
        <v>-522.70000000000005</v>
      </c>
    </row>
    <row r="571" spans="1:2" x14ac:dyDescent="0.3">
      <c r="A571" s="4">
        <v>510.54716853856326</v>
      </c>
      <c r="B571" s="15">
        <v>34.1</v>
      </c>
    </row>
    <row r="572" spans="1:2" x14ac:dyDescent="0.3">
      <c r="A572" s="4">
        <v>511.12612407843784</v>
      </c>
      <c r="B572" s="15">
        <v>-701.3</v>
      </c>
    </row>
    <row r="573" spans="1:2" x14ac:dyDescent="0.3">
      <c r="A573" s="4">
        <v>511.7050417247811</v>
      </c>
      <c r="B573" s="15">
        <v>562.29999999999995</v>
      </c>
    </row>
    <row r="574" spans="1:2" x14ac:dyDescent="0.3">
      <c r="A574" s="4">
        <v>512.28392146141175</v>
      </c>
      <c r="B574" s="15">
        <v>-648.79999999999995</v>
      </c>
    </row>
    <row r="575" spans="1:2" x14ac:dyDescent="0.3">
      <c r="A575" s="4">
        <v>512.8627632721483</v>
      </c>
      <c r="B575" s="15">
        <v>-504</v>
      </c>
    </row>
    <row r="576" spans="1:2" x14ac:dyDescent="0.3">
      <c r="A576" s="4">
        <v>513.44156714080952</v>
      </c>
      <c r="B576" s="15">
        <v>-216.8</v>
      </c>
    </row>
    <row r="577" spans="1:2" x14ac:dyDescent="0.3">
      <c r="A577" s="4">
        <v>514.02033305121392</v>
      </c>
      <c r="B577" s="15">
        <v>-518.1</v>
      </c>
    </row>
    <row r="578" spans="1:2" x14ac:dyDescent="0.3">
      <c r="A578" s="4">
        <v>514.59906098718011</v>
      </c>
      <c r="B578" s="15">
        <v>-573.1</v>
      </c>
    </row>
    <row r="579" spans="1:2" x14ac:dyDescent="0.3">
      <c r="A579" s="4">
        <v>515.17775093252681</v>
      </c>
      <c r="B579" s="15">
        <v>-498.7</v>
      </c>
    </row>
    <row r="580" spans="1:2" x14ac:dyDescent="0.3">
      <c r="A580" s="4">
        <v>515.75640287107262</v>
      </c>
      <c r="B580" s="15">
        <v>-551.29999999999995</v>
      </c>
    </row>
    <row r="581" spans="1:2" x14ac:dyDescent="0.3">
      <c r="A581" s="4">
        <v>516.33501678663629</v>
      </c>
      <c r="B581" s="15">
        <v>-262</v>
      </c>
    </row>
    <row r="582" spans="1:2" x14ac:dyDescent="0.3">
      <c r="A582" s="4">
        <v>516.91359266303618</v>
      </c>
      <c r="B582" s="15">
        <v>110.5</v>
      </c>
    </row>
    <row r="583" spans="1:2" x14ac:dyDescent="0.3">
      <c r="A583" s="4">
        <v>517.49213048409115</v>
      </c>
      <c r="B583" s="15">
        <v>465.2</v>
      </c>
    </row>
    <row r="584" spans="1:2" x14ac:dyDescent="0.3">
      <c r="A584" s="4">
        <v>518.0706302336198</v>
      </c>
      <c r="B584" s="15">
        <v>-104.1</v>
      </c>
    </row>
    <row r="585" spans="1:2" x14ac:dyDescent="0.3">
      <c r="A585" s="4">
        <v>518.64909189544062</v>
      </c>
      <c r="B585" s="15">
        <v>-751.9</v>
      </c>
    </row>
    <row r="586" spans="1:2" x14ac:dyDescent="0.3">
      <c r="A586" s="4">
        <v>519.22751545337235</v>
      </c>
      <c r="B586" s="15">
        <v>-193.9</v>
      </c>
    </row>
    <row r="587" spans="1:2" x14ac:dyDescent="0.3">
      <c r="A587" s="4">
        <v>519.80590089123359</v>
      </c>
      <c r="B587" s="15">
        <v>-351</v>
      </c>
    </row>
    <row r="588" spans="1:2" x14ac:dyDescent="0.3">
      <c r="A588" s="4">
        <v>520.38424819284307</v>
      </c>
      <c r="B588" s="15">
        <v>-301.7</v>
      </c>
    </row>
    <row r="589" spans="1:2" x14ac:dyDescent="0.3">
      <c r="A589" s="4">
        <v>520.96255734201929</v>
      </c>
      <c r="B589" s="15">
        <v>-100.5</v>
      </c>
    </row>
    <row r="590" spans="1:2" x14ac:dyDescent="0.3">
      <c r="A590" s="4">
        <v>521.54082832258086</v>
      </c>
      <c r="B590" s="15">
        <v>-121.3</v>
      </c>
    </row>
    <row r="591" spans="1:2" x14ac:dyDescent="0.3">
      <c r="A591" s="4">
        <v>522.11906111834662</v>
      </c>
      <c r="B591" s="15">
        <v>-369.1</v>
      </c>
    </row>
    <row r="592" spans="1:2" x14ac:dyDescent="0.3">
      <c r="A592" s="4">
        <v>522.69725571313495</v>
      </c>
      <c r="B592" s="15">
        <v>-359.2</v>
      </c>
    </row>
    <row r="593" spans="1:2" x14ac:dyDescent="0.3">
      <c r="A593" s="4">
        <v>523.27541209076458</v>
      </c>
      <c r="B593" s="15">
        <v>-264.3</v>
      </c>
    </row>
    <row r="594" spans="1:2" x14ac:dyDescent="0.3">
      <c r="A594" s="4">
        <v>523.85353023505422</v>
      </c>
      <c r="B594" s="15">
        <v>-537.5</v>
      </c>
    </row>
    <row r="595" spans="1:2" x14ac:dyDescent="0.3">
      <c r="A595" s="4">
        <v>524.43161012982239</v>
      </c>
      <c r="B595" s="15">
        <v>-571.1</v>
      </c>
    </row>
    <row r="596" spans="1:2" x14ac:dyDescent="0.3">
      <c r="A596" s="4">
        <v>525.0096517588878</v>
      </c>
      <c r="B596" s="15">
        <v>-531.79999999999995</v>
      </c>
    </row>
    <row r="597" spans="1:2" x14ac:dyDescent="0.3">
      <c r="A597" s="4">
        <v>525.58765510606895</v>
      </c>
      <c r="B597" s="15">
        <v>-321.39999999999998</v>
      </c>
    </row>
    <row r="598" spans="1:2" x14ac:dyDescent="0.3">
      <c r="A598" s="4">
        <v>526.16562015518468</v>
      </c>
      <c r="B598" s="15">
        <v>12.2</v>
      </c>
    </row>
    <row r="599" spans="1:2" x14ac:dyDescent="0.3">
      <c r="A599" s="4">
        <v>526.74354689005338</v>
      </c>
      <c r="B599" s="15">
        <v>-546</v>
      </c>
    </row>
    <row r="600" spans="1:2" x14ac:dyDescent="0.3">
      <c r="A600" s="4">
        <v>527.32143529449388</v>
      </c>
      <c r="B600" s="15">
        <v>-428.2</v>
      </c>
    </row>
    <row r="601" spans="1:2" x14ac:dyDescent="0.3">
      <c r="A601" s="4">
        <v>527.89928535232468</v>
      </c>
      <c r="B601" s="15">
        <v>-686.2</v>
      </c>
    </row>
    <row r="602" spans="1:2" x14ac:dyDescent="0.3">
      <c r="A602" s="4">
        <v>528.47709704736451</v>
      </c>
      <c r="B602" s="15">
        <v>-482.1</v>
      </c>
    </row>
    <row r="603" spans="1:2" x14ac:dyDescent="0.3">
      <c r="A603" s="4">
        <v>529.05487036343197</v>
      </c>
      <c r="B603" s="15">
        <v>-259.2</v>
      </c>
    </row>
    <row r="604" spans="1:2" x14ac:dyDescent="0.3">
      <c r="A604" s="4">
        <v>529.63260528434557</v>
      </c>
      <c r="B604" s="15">
        <v>-515.1</v>
      </c>
    </row>
    <row r="605" spans="1:2" x14ac:dyDescent="0.3">
      <c r="A605" s="4">
        <v>530.21030179392415</v>
      </c>
      <c r="B605" s="15">
        <v>-481.6</v>
      </c>
    </row>
    <row r="606" spans="1:2" x14ac:dyDescent="0.3">
      <c r="A606" s="4">
        <v>530.78795987598619</v>
      </c>
      <c r="B606" s="15">
        <v>-627.20000000000005</v>
      </c>
    </row>
    <row r="607" spans="1:2" x14ac:dyDescent="0.3">
      <c r="A607" s="4">
        <v>531.36557951435032</v>
      </c>
      <c r="B607" s="15">
        <v>-576.5</v>
      </c>
    </row>
    <row r="608" spans="1:2" x14ac:dyDescent="0.3">
      <c r="A608" s="4">
        <v>531.94316069283525</v>
      </c>
      <c r="B608" s="15">
        <v>-726.6</v>
      </c>
    </row>
    <row r="609" spans="1:2" x14ac:dyDescent="0.3">
      <c r="A609" s="4">
        <v>532.5207033952596</v>
      </c>
      <c r="B609" s="15">
        <v>-55.8</v>
      </c>
    </row>
    <row r="610" spans="1:2" x14ac:dyDescent="0.3">
      <c r="A610" s="4">
        <v>533.09820760544198</v>
      </c>
      <c r="B610" s="15">
        <v>-372.5</v>
      </c>
    </row>
    <row r="611" spans="1:2" x14ac:dyDescent="0.3">
      <c r="A611" s="4">
        <v>533.67567330720101</v>
      </c>
      <c r="B611" s="15">
        <v>80.5</v>
      </c>
    </row>
    <row r="612" spans="1:2" x14ac:dyDescent="0.3">
      <c r="A612" s="4">
        <v>534.25310048435529</v>
      </c>
      <c r="B612" s="15">
        <v>234</v>
      </c>
    </row>
    <row r="613" spans="1:2" x14ac:dyDescent="0.3">
      <c r="A613" s="4">
        <v>534.83048912072354</v>
      </c>
      <c r="B613" s="15">
        <v>-140.69999999999999</v>
      </c>
    </row>
    <row r="614" spans="1:2" x14ac:dyDescent="0.3">
      <c r="A614" s="4">
        <v>535.40783920012427</v>
      </c>
      <c r="B614" s="15">
        <v>327.8</v>
      </c>
    </row>
    <row r="615" spans="1:2" x14ac:dyDescent="0.3">
      <c r="A615" s="4">
        <v>535.9851507063762</v>
      </c>
      <c r="B615" s="15">
        <v>-392.3</v>
      </c>
    </row>
    <row r="616" spans="1:2" x14ac:dyDescent="0.3">
      <c r="A616" s="4">
        <v>536.56242362329795</v>
      </c>
      <c r="B616" s="15">
        <v>-579.1</v>
      </c>
    </row>
    <row r="617" spans="1:2" x14ac:dyDescent="0.3">
      <c r="A617" s="4">
        <v>537.13965793470811</v>
      </c>
      <c r="B617" s="15">
        <v>-228.4</v>
      </c>
    </row>
    <row r="618" spans="1:2" x14ac:dyDescent="0.3">
      <c r="A618" s="4">
        <v>537.71685362442543</v>
      </c>
      <c r="B618" s="15">
        <v>-8.4</v>
      </c>
    </row>
    <row r="619" spans="1:2" x14ac:dyDescent="0.3">
      <c r="A619" s="4">
        <v>538.29401067626839</v>
      </c>
      <c r="B619" s="15">
        <v>1060</v>
      </c>
    </row>
    <row r="620" spans="1:2" x14ac:dyDescent="0.3">
      <c r="A620" s="4">
        <v>538.87112907405572</v>
      </c>
      <c r="B620" s="15">
        <v>221.6</v>
      </c>
    </row>
    <row r="621" spans="1:2" x14ac:dyDescent="0.3">
      <c r="A621" s="4">
        <v>539.44820880160592</v>
      </c>
      <c r="B621" s="15">
        <v>350.7</v>
      </c>
    </row>
    <row r="622" spans="1:2" x14ac:dyDescent="0.3">
      <c r="A622" s="4">
        <v>540.02524984273771</v>
      </c>
      <c r="B622" s="15">
        <v>245.7</v>
      </c>
    </row>
    <row r="623" spans="1:2" x14ac:dyDescent="0.3">
      <c r="A623" s="4">
        <v>540.60225218126982</v>
      </c>
      <c r="B623" s="15">
        <v>-38.5</v>
      </c>
    </row>
    <row r="624" spans="1:2" x14ac:dyDescent="0.3">
      <c r="A624" s="4">
        <v>541.17921580102075</v>
      </c>
      <c r="B624" s="15">
        <v>-61.6</v>
      </c>
    </row>
    <row r="625" spans="1:2" x14ac:dyDescent="0.3">
      <c r="A625" s="4">
        <v>541.7561406858091</v>
      </c>
      <c r="B625" s="15">
        <v>192.1</v>
      </c>
    </row>
    <row r="626" spans="1:2" x14ac:dyDescent="0.3">
      <c r="A626" s="4">
        <v>542.33302681945361</v>
      </c>
      <c r="B626" s="15">
        <v>-94</v>
      </c>
    </row>
    <row r="627" spans="1:2" x14ac:dyDescent="0.3">
      <c r="A627" s="4">
        <v>542.90987418577288</v>
      </c>
      <c r="B627" s="15">
        <v>140.4</v>
      </c>
    </row>
    <row r="628" spans="1:2" x14ac:dyDescent="0.3">
      <c r="A628" s="4">
        <v>543.48668276858552</v>
      </c>
      <c r="B628" s="15">
        <v>501.7</v>
      </c>
    </row>
    <row r="629" spans="1:2" x14ac:dyDescent="0.3">
      <c r="A629" s="4">
        <v>544.06345255171004</v>
      </c>
      <c r="B629" s="15">
        <v>112.1</v>
      </c>
    </row>
    <row r="630" spans="1:2" x14ac:dyDescent="0.3">
      <c r="A630" s="4">
        <v>544.64018351896539</v>
      </c>
      <c r="B630" s="15">
        <v>124.1</v>
      </c>
    </row>
    <row r="631" spans="1:2" x14ac:dyDescent="0.3">
      <c r="A631" s="4">
        <v>545.21687565416983</v>
      </c>
      <c r="B631" s="15">
        <v>653.1</v>
      </c>
    </row>
    <row r="632" spans="1:2" x14ac:dyDescent="0.3">
      <c r="A632" s="4">
        <v>545.79352894114231</v>
      </c>
      <c r="B632" s="15">
        <v>63.7</v>
      </c>
    </row>
    <row r="633" spans="1:2" x14ac:dyDescent="0.3">
      <c r="A633" s="4">
        <v>546.37014336370123</v>
      </c>
      <c r="B633" s="15">
        <v>-232.6</v>
      </c>
    </row>
    <row r="634" spans="1:2" x14ac:dyDescent="0.3">
      <c r="A634" s="4">
        <v>546.94671890566531</v>
      </c>
      <c r="B634" s="15">
        <v>475.3</v>
      </c>
    </row>
    <row r="635" spans="1:2" x14ac:dyDescent="0.3">
      <c r="A635" s="4">
        <v>547.52325555085315</v>
      </c>
      <c r="B635" s="15">
        <v>-104.1</v>
      </c>
    </row>
    <row r="636" spans="1:2" x14ac:dyDescent="0.3">
      <c r="A636" s="4">
        <v>548.09975328308349</v>
      </c>
      <c r="B636" s="15">
        <v>230.2</v>
      </c>
    </row>
    <row r="637" spans="1:2" x14ac:dyDescent="0.3">
      <c r="A637" s="4">
        <v>548.67621208617481</v>
      </c>
      <c r="B637" s="15">
        <v>22.6</v>
      </c>
    </row>
    <row r="638" spans="1:2" x14ac:dyDescent="0.3">
      <c r="A638" s="4">
        <v>549.25263194394586</v>
      </c>
      <c r="B638" s="15">
        <v>49.1</v>
      </c>
    </row>
    <row r="639" spans="1:2" x14ac:dyDescent="0.3">
      <c r="A639" s="4">
        <v>549.82901284021511</v>
      </c>
      <c r="B639" s="15">
        <v>250.9</v>
      </c>
    </row>
    <row r="640" spans="1:2" x14ac:dyDescent="0.3">
      <c r="A640" s="4">
        <v>550.40535475880142</v>
      </c>
      <c r="B640" s="15">
        <v>-327.39999999999998</v>
      </c>
    </row>
    <row r="641" spans="1:2" x14ac:dyDescent="0.3">
      <c r="A641" s="4">
        <v>550.98165768352328</v>
      </c>
      <c r="B641" s="15">
        <v>206.8</v>
      </c>
    </row>
    <row r="642" spans="1:2" x14ac:dyDescent="0.3">
      <c r="A642" s="4">
        <v>551.5579215981993</v>
      </c>
      <c r="B642" s="15">
        <v>312.89999999999998</v>
      </c>
    </row>
    <row r="643" spans="1:2" x14ac:dyDescent="0.3">
      <c r="A643" s="4">
        <v>552.13414648664821</v>
      </c>
      <c r="B643" s="15">
        <v>-257</v>
      </c>
    </row>
    <row r="644" spans="1:2" x14ac:dyDescent="0.3">
      <c r="A644" s="4">
        <v>552.71033233268849</v>
      </c>
      <c r="B644" s="15">
        <v>556.79999999999995</v>
      </c>
    </row>
    <row r="645" spans="1:2" x14ac:dyDescent="0.3">
      <c r="A645" s="4">
        <v>553.28647912013889</v>
      </c>
      <c r="B645" s="15">
        <v>618.20000000000005</v>
      </c>
    </row>
    <row r="646" spans="1:2" x14ac:dyDescent="0.3">
      <c r="A646" s="4">
        <v>553.86258683281801</v>
      </c>
      <c r="B646" s="15">
        <v>-113.8</v>
      </c>
    </row>
    <row r="647" spans="1:2" x14ac:dyDescent="0.3">
      <c r="A647" s="4">
        <v>554.43865545454446</v>
      </c>
      <c r="B647" s="15">
        <v>-413.5</v>
      </c>
    </row>
    <row r="648" spans="1:2" x14ac:dyDescent="0.3">
      <c r="A648" s="4">
        <v>555.01468496913697</v>
      </c>
      <c r="B648" s="15">
        <v>-147.6</v>
      </c>
    </row>
    <row r="649" spans="1:2" x14ac:dyDescent="0.3">
      <c r="A649" s="4">
        <v>555.59067536041402</v>
      </c>
      <c r="B649" s="15">
        <v>-83.5</v>
      </c>
    </row>
    <row r="650" spans="1:2" x14ac:dyDescent="0.3">
      <c r="A650" s="4">
        <v>556.16662661219436</v>
      </c>
      <c r="B650" s="15">
        <v>576.70000000000005</v>
      </c>
    </row>
    <row r="651" spans="1:2" x14ac:dyDescent="0.3">
      <c r="A651" s="4">
        <v>556.74253870829659</v>
      </c>
      <c r="B651" s="15">
        <v>651.20000000000005</v>
      </c>
    </row>
    <row r="652" spans="1:2" x14ac:dyDescent="0.3">
      <c r="A652" s="4">
        <v>557.31841163253921</v>
      </c>
      <c r="B652" s="15">
        <v>-484.4</v>
      </c>
    </row>
    <row r="653" spans="1:2" x14ac:dyDescent="0.3">
      <c r="A653" s="4">
        <v>557.89424536874105</v>
      </c>
      <c r="B653" s="15">
        <v>-782.5</v>
      </c>
    </row>
    <row r="654" spans="1:2" x14ac:dyDescent="0.3">
      <c r="A654" s="4">
        <v>558.47003990072062</v>
      </c>
      <c r="B654" s="15">
        <v>547.9</v>
      </c>
    </row>
    <row r="655" spans="1:2" x14ac:dyDescent="0.3">
      <c r="A655" s="4">
        <v>559.04579521229664</v>
      </c>
      <c r="B655" s="15">
        <v>-715.8</v>
      </c>
    </row>
    <row r="656" spans="1:2" x14ac:dyDescent="0.3">
      <c r="A656" s="4">
        <v>559.6215112872876</v>
      </c>
      <c r="B656" s="15">
        <v>-213.9</v>
      </c>
    </row>
    <row r="657" spans="1:2" x14ac:dyDescent="0.3">
      <c r="A657" s="4">
        <v>560.19718810951235</v>
      </c>
      <c r="B657" s="15">
        <v>-489.3</v>
      </c>
    </row>
    <row r="658" spans="1:2" x14ac:dyDescent="0.3">
      <c r="A658" s="4">
        <v>560.77282566278927</v>
      </c>
      <c r="B658" s="15">
        <v>-438.5</v>
      </c>
    </row>
    <row r="659" spans="1:2" x14ac:dyDescent="0.3">
      <c r="A659" s="4">
        <v>561.34842393093709</v>
      </c>
      <c r="B659" s="15">
        <v>-232.4</v>
      </c>
    </row>
    <row r="660" spans="1:2" x14ac:dyDescent="0.3">
      <c r="A660" s="4">
        <v>561.92398289777452</v>
      </c>
      <c r="B660" s="15">
        <v>-908.7</v>
      </c>
    </row>
    <row r="661" spans="1:2" x14ac:dyDescent="0.3">
      <c r="A661" s="4">
        <v>562.49950254712019</v>
      </c>
      <c r="B661" s="15">
        <v>-624.20000000000005</v>
      </c>
    </row>
    <row r="662" spans="1:2" x14ac:dyDescent="0.3">
      <c r="A662" s="4">
        <v>563.07498286279258</v>
      </c>
      <c r="B662" s="15">
        <v>-173.3</v>
      </c>
    </row>
    <row r="663" spans="1:2" x14ac:dyDescent="0.3">
      <c r="A663" s="4">
        <v>563.65042382861031</v>
      </c>
      <c r="B663" s="15">
        <v>-84.2</v>
      </c>
    </row>
    <row r="664" spans="1:2" x14ac:dyDescent="0.3">
      <c r="A664" s="4">
        <v>564.22582542839223</v>
      </c>
      <c r="B664" s="15">
        <v>68.900000000000006</v>
      </c>
    </row>
    <row r="665" spans="1:2" x14ac:dyDescent="0.3">
      <c r="A665" s="4">
        <v>564.80118764595693</v>
      </c>
      <c r="B665" s="15">
        <v>-13.5</v>
      </c>
    </row>
    <row r="666" spans="1:2" x14ac:dyDescent="0.3">
      <c r="A666" s="4">
        <v>565.37651046512281</v>
      </c>
      <c r="B666" s="15">
        <v>-749.9</v>
      </c>
    </row>
    <row r="667" spans="1:2" x14ac:dyDescent="0.3">
      <c r="A667" s="4">
        <v>565.95179386970869</v>
      </c>
      <c r="B667" s="15">
        <v>-846.4</v>
      </c>
    </row>
    <row r="668" spans="1:2" x14ac:dyDescent="0.3">
      <c r="A668" s="4">
        <v>566.52703784353321</v>
      </c>
      <c r="B668" s="15">
        <v>-381.3</v>
      </c>
    </row>
    <row r="669" spans="1:2" x14ac:dyDescent="0.3">
      <c r="A669" s="4">
        <v>567.10224237041484</v>
      </c>
      <c r="B669" s="15">
        <v>90.8</v>
      </c>
    </row>
    <row r="670" spans="1:2" x14ac:dyDescent="0.3">
      <c r="A670" s="4">
        <v>567.67740743417244</v>
      </c>
      <c r="B670" s="15">
        <v>-797.7</v>
      </c>
    </row>
    <row r="671" spans="1:2" x14ac:dyDescent="0.3">
      <c r="A671" s="4">
        <v>568.25253301862449</v>
      </c>
      <c r="B671" s="15">
        <v>-457.6</v>
      </c>
    </row>
    <row r="672" spans="1:2" x14ac:dyDescent="0.3">
      <c r="A672" s="4">
        <v>568.82761910758961</v>
      </c>
      <c r="B672" s="15">
        <v>-507.7</v>
      </c>
    </row>
    <row r="673" spans="1:2" x14ac:dyDescent="0.3">
      <c r="A673" s="4">
        <v>569.40266568488653</v>
      </c>
      <c r="B673" s="15">
        <v>-53.1</v>
      </c>
    </row>
    <row r="674" spans="1:2" x14ac:dyDescent="0.3">
      <c r="A674" s="4">
        <v>569.97767273433374</v>
      </c>
      <c r="B674" s="15">
        <v>-236.8</v>
      </c>
    </row>
    <row r="675" spans="1:2" x14ac:dyDescent="0.3">
      <c r="A675" s="4">
        <v>570.55264023974996</v>
      </c>
      <c r="B675" s="15">
        <v>-686.3</v>
      </c>
    </row>
    <row r="676" spans="1:2" x14ac:dyDescent="0.3">
      <c r="A676" s="4">
        <v>571.12756818495393</v>
      </c>
      <c r="B676" s="15">
        <v>-490.4</v>
      </c>
    </row>
    <row r="677" spans="1:2" x14ac:dyDescent="0.3">
      <c r="A677" s="4">
        <v>571.70245655376402</v>
      </c>
      <c r="B677" s="15">
        <v>223.3</v>
      </c>
    </row>
    <row r="678" spans="1:2" x14ac:dyDescent="0.3">
      <c r="A678" s="4">
        <v>572.27730532999908</v>
      </c>
      <c r="B678" s="15">
        <v>688.5</v>
      </c>
    </row>
    <row r="679" spans="1:2" x14ac:dyDescent="0.3">
      <c r="A679" s="4">
        <v>572.85211449747771</v>
      </c>
      <c r="B679" s="15">
        <v>397.5</v>
      </c>
    </row>
    <row r="680" spans="1:2" x14ac:dyDescent="0.3">
      <c r="A680" s="4">
        <v>573.42688404001842</v>
      </c>
      <c r="B680" s="15">
        <v>395.2</v>
      </c>
    </row>
    <row r="681" spans="1:2" x14ac:dyDescent="0.3">
      <c r="A681" s="4">
        <v>574.00161394143993</v>
      </c>
      <c r="B681" s="15">
        <v>1276.2</v>
      </c>
    </row>
    <row r="682" spans="1:2" x14ac:dyDescent="0.3">
      <c r="A682" s="4">
        <v>574.57630418556084</v>
      </c>
      <c r="B682" s="15">
        <v>1185.0999999999999</v>
      </c>
    </row>
    <row r="683" spans="1:2" x14ac:dyDescent="0.3">
      <c r="A683" s="4">
        <v>575.15095475619978</v>
      </c>
      <c r="B683" s="15">
        <v>1792</v>
      </c>
    </row>
    <row r="684" spans="1:2" x14ac:dyDescent="0.3">
      <c r="A684" s="4">
        <v>575.72556563717546</v>
      </c>
      <c r="B684" s="15">
        <v>1286.2</v>
      </c>
    </row>
    <row r="685" spans="1:2" x14ac:dyDescent="0.3">
      <c r="A685" s="4">
        <v>576.30013681230639</v>
      </c>
      <c r="B685" s="15">
        <v>1398.6</v>
      </c>
    </row>
    <row r="686" spans="1:2" x14ac:dyDescent="0.3">
      <c r="A686" s="4">
        <v>576.87466826541129</v>
      </c>
      <c r="B686" s="15">
        <v>1676.2</v>
      </c>
    </row>
    <row r="687" spans="1:2" x14ac:dyDescent="0.3">
      <c r="A687" s="4">
        <v>577.44915998030876</v>
      </c>
      <c r="B687" s="15">
        <v>1842.1</v>
      </c>
    </row>
    <row r="688" spans="1:2" x14ac:dyDescent="0.3">
      <c r="A688" s="4">
        <v>578.02361194081743</v>
      </c>
      <c r="B688" s="15">
        <v>1473.8</v>
      </c>
    </row>
    <row r="689" spans="1:2" x14ac:dyDescent="0.3">
      <c r="A689" s="4">
        <v>578.5980241307559</v>
      </c>
      <c r="B689" s="15">
        <v>2453.6</v>
      </c>
    </row>
    <row r="690" spans="1:2" x14ac:dyDescent="0.3">
      <c r="A690" s="4">
        <v>579.1723965339429</v>
      </c>
      <c r="B690" s="15">
        <v>2552.1</v>
      </c>
    </row>
    <row r="691" spans="1:2" x14ac:dyDescent="0.3">
      <c r="A691" s="4">
        <v>579.74672913419693</v>
      </c>
      <c r="B691" s="15">
        <v>1695.8</v>
      </c>
    </row>
    <row r="692" spans="1:2" x14ac:dyDescent="0.3">
      <c r="A692" s="4">
        <v>580.3210219153367</v>
      </c>
      <c r="B692" s="15">
        <v>1936.2</v>
      </c>
    </row>
    <row r="693" spans="1:2" x14ac:dyDescent="0.3">
      <c r="A693" s="4">
        <v>580.89527486118084</v>
      </c>
      <c r="B693" s="15">
        <v>2030.8</v>
      </c>
    </row>
    <row r="694" spans="1:2" x14ac:dyDescent="0.3">
      <c r="A694" s="4">
        <v>581.46948795554795</v>
      </c>
      <c r="B694" s="15">
        <v>1761.4</v>
      </c>
    </row>
    <row r="695" spans="1:2" x14ac:dyDescent="0.3">
      <c r="A695" s="4">
        <v>582.04366118225664</v>
      </c>
      <c r="B695" s="15">
        <v>2748.5</v>
      </c>
    </row>
    <row r="696" spans="1:2" x14ac:dyDescent="0.3">
      <c r="A696" s="4">
        <v>582.61779452512553</v>
      </c>
      <c r="B696" s="15">
        <v>1466.1</v>
      </c>
    </row>
    <row r="697" spans="1:2" x14ac:dyDescent="0.3">
      <c r="A697" s="4">
        <v>583.19188796797334</v>
      </c>
      <c r="B697" s="15">
        <v>2254.1</v>
      </c>
    </row>
    <row r="698" spans="1:2" x14ac:dyDescent="0.3">
      <c r="A698" s="4">
        <v>583.76594149461869</v>
      </c>
      <c r="B698" s="15">
        <v>2118.6</v>
      </c>
    </row>
    <row r="699" spans="1:2" x14ac:dyDescent="0.3">
      <c r="A699" s="4">
        <v>584.33995508888017</v>
      </c>
      <c r="B699" s="15">
        <v>2615.8000000000002</v>
      </c>
    </row>
    <row r="700" spans="1:2" x14ac:dyDescent="0.3">
      <c r="A700" s="4">
        <v>584.9139287345763</v>
      </c>
      <c r="B700" s="15">
        <v>2346.5</v>
      </c>
    </row>
    <row r="701" spans="1:2" x14ac:dyDescent="0.3">
      <c r="A701" s="4">
        <v>585.48786241552591</v>
      </c>
      <c r="B701" s="15">
        <v>2202.1999999999998</v>
      </c>
    </row>
    <row r="702" spans="1:2" x14ac:dyDescent="0.3">
      <c r="A702" s="4">
        <v>586.06175611554761</v>
      </c>
      <c r="B702" s="15">
        <v>2482.6</v>
      </c>
    </row>
    <row r="703" spans="1:2" x14ac:dyDescent="0.3">
      <c r="A703" s="4">
        <v>586.6356098184599</v>
      </c>
      <c r="B703" s="15">
        <v>2580.4</v>
      </c>
    </row>
    <row r="704" spans="1:2" x14ac:dyDescent="0.3">
      <c r="A704" s="4">
        <v>587.2094235080815</v>
      </c>
      <c r="B704" s="15">
        <v>2910.5</v>
      </c>
    </row>
    <row r="705" spans="1:2" x14ac:dyDescent="0.3">
      <c r="A705" s="4">
        <v>587.78319716823091</v>
      </c>
      <c r="B705" s="15">
        <v>1871.5</v>
      </c>
    </row>
    <row r="706" spans="1:2" x14ac:dyDescent="0.3">
      <c r="A706" s="4">
        <v>588.35693078272698</v>
      </c>
      <c r="B706" s="15">
        <v>2047.7</v>
      </c>
    </row>
    <row r="707" spans="1:2" x14ac:dyDescent="0.3">
      <c r="A707" s="4">
        <v>588.93062433538819</v>
      </c>
      <c r="B707" s="15">
        <v>2234.4</v>
      </c>
    </row>
    <row r="708" spans="1:2" x14ac:dyDescent="0.3">
      <c r="A708" s="4">
        <v>589.50427781003316</v>
      </c>
      <c r="B708" s="15">
        <v>1939.7</v>
      </c>
    </row>
    <row r="709" spans="1:2" x14ac:dyDescent="0.3">
      <c r="A709" s="4">
        <v>590.07789119048061</v>
      </c>
      <c r="B709" s="15">
        <v>2676.2</v>
      </c>
    </row>
    <row r="710" spans="1:2" x14ac:dyDescent="0.3">
      <c r="A710" s="4">
        <v>590.65146446054916</v>
      </c>
      <c r="B710" s="15">
        <v>1900.9</v>
      </c>
    </row>
    <row r="711" spans="1:2" x14ac:dyDescent="0.3">
      <c r="A711" s="4">
        <v>591.22499760405742</v>
      </c>
      <c r="B711" s="15">
        <v>2242.1</v>
      </c>
    </row>
    <row r="712" spans="1:2" x14ac:dyDescent="0.3">
      <c r="A712" s="4">
        <v>591.798490604824</v>
      </c>
      <c r="B712" s="15">
        <v>1641.1</v>
      </c>
    </row>
    <row r="713" spans="1:2" x14ac:dyDescent="0.3">
      <c r="A713" s="4">
        <v>592.3719434466675</v>
      </c>
      <c r="B713" s="15">
        <v>1823.7</v>
      </c>
    </row>
    <row r="714" spans="1:2" x14ac:dyDescent="0.3">
      <c r="A714" s="4">
        <v>592.94535611340655</v>
      </c>
      <c r="B714" s="15">
        <v>2381.5</v>
      </c>
    </row>
    <row r="715" spans="1:2" x14ac:dyDescent="0.3">
      <c r="A715" s="4">
        <v>593.51872858885986</v>
      </c>
      <c r="B715" s="15">
        <v>2082.4</v>
      </c>
    </row>
    <row r="716" spans="1:2" x14ac:dyDescent="0.3">
      <c r="A716" s="4">
        <v>594.09206085684605</v>
      </c>
      <c r="B716" s="15">
        <v>2133.3000000000002</v>
      </c>
    </row>
    <row r="717" spans="1:2" x14ac:dyDescent="0.3">
      <c r="A717" s="4">
        <v>594.66535290118372</v>
      </c>
      <c r="B717" s="15">
        <v>2653.4</v>
      </c>
    </row>
    <row r="718" spans="1:2" x14ac:dyDescent="0.3">
      <c r="A718" s="4">
        <v>595.23860470569139</v>
      </c>
      <c r="B718" s="15">
        <v>2727.8</v>
      </c>
    </row>
    <row r="719" spans="1:2" x14ac:dyDescent="0.3">
      <c r="A719" s="4">
        <v>595.81181625418787</v>
      </c>
      <c r="B719" s="15">
        <v>2440.4</v>
      </c>
    </row>
    <row r="720" spans="1:2" x14ac:dyDescent="0.3">
      <c r="A720" s="4">
        <v>596.3849875304918</v>
      </c>
      <c r="B720" s="15">
        <v>2270.4</v>
      </c>
    </row>
    <row r="721" spans="1:2" x14ac:dyDescent="0.3">
      <c r="A721" s="4">
        <v>596.95811851842166</v>
      </c>
      <c r="B721" s="15">
        <v>2338.1999999999998</v>
      </c>
    </row>
    <row r="722" spans="1:2" x14ac:dyDescent="0.3">
      <c r="A722" s="4">
        <v>597.53120920179617</v>
      </c>
      <c r="B722" s="15">
        <v>2008.7</v>
      </c>
    </row>
    <row r="723" spans="1:2" x14ac:dyDescent="0.3">
      <c r="A723" s="4">
        <v>598.10425956443396</v>
      </c>
      <c r="B723" s="15">
        <v>1947.5</v>
      </c>
    </row>
    <row r="724" spans="1:2" x14ac:dyDescent="0.3">
      <c r="A724" s="4">
        <v>598.67726959015363</v>
      </c>
      <c r="B724" s="15">
        <v>1926.1</v>
      </c>
    </row>
    <row r="725" spans="1:2" x14ac:dyDescent="0.3">
      <c r="A725" s="4">
        <v>599.25023926277379</v>
      </c>
      <c r="B725" s="15">
        <v>2374.1999999999998</v>
      </c>
    </row>
    <row r="726" spans="1:2" x14ac:dyDescent="0.3">
      <c r="A726" s="4">
        <v>599.82316856611317</v>
      </c>
      <c r="B726" s="15">
        <v>2720.6</v>
      </c>
    </row>
    <row r="727" spans="1:2" x14ac:dyDescent="0.3">
      <c r="A727" s="4">
        <v>600.39605748399026</v>
      </c>
      <c r="B727" s="15">
        <v>3441.6</v>
      </c>
    </row>
    <row r="728" spans="1:2" x14ac:dyDescent="0.3">
      <c r="A728" s="4">
        <v>600.9689060002238</v>
      </c>
      <c r="B728" s="15">
        <v>2493.6</v>
      </c>
    </row>
    <row r="729" spans="1:2" x14ac:dyDescent="0.3">
      <c r="A729" s="4">
        <v>601.54171409863238</v>
      </c>
      <c r="B729" s="15">
        <v>2785.2</v>
      </c>
    </row>
    <row r="730" spans="1:2" x14ac:dyDescent="0.3">
      <c r="A730" s="4">
        <v>602.11448176303463</v>
      </c>
      <c r="B730" s="15">
        <v>2834.5</v>
      </c>
    </row>
    <row r="731" spans="1:2" x14ac:dyDescent="0.3">
      <c r="A731" s="4">
        <v>602.68720897724916</v>
      </c>
      <c r="B731" s="15">
        <v>3429.6</v>
      </c>
    </row>
    <row r="732" spans="1:2" x14ac:dyDescent="0.3">
      <c r="A732" s="4">
        <v>603.25989572509468</v>
      </c>
      <c r="B732" s="15">
        <v>2437.4</v>
      </c>
    </row>
    <row r="733" spans="1:2" x14ac:dyDescent="0.3">
      <c r="A733" s="4">
        <v>603.83254199038981</v>
      </c>
      <c r="B733" s="15">
        <v>2173.3000000000002</v>
      </c>
    </row>
    <row r="734" spans="1:2" x14ac:dyDescent="0.3">
      <c r="A734" s="4">
        <v>604.40514775695306</v>
      </c>
      <c r="B734" s="15">
        <v>3310.6</v>
      </c>
    </row>
    <row r="735" spans="1:2" x14ac:dyDescent="0.3">
      <c r="A735" s="4">
        <v>604.97771300860313</v>
      </c>
      <c r="B735" s="15">
        <v>3449.7</v>
      </c>
    </row>
    <row r="736" spans="1:2" x14ac:dyDescent="0.3">
      <c r="A736" s="4">
        <v>605.55023772915865</v>
      </c>
      <c r="B736" s="15">
        <v>3288.7</v>
      </c>
    </row>
    <row r="737" spans="1:2" x14ac:dyDescent="0.3">
      <c r="A737" s="4">
        <v>606.12272190243834</v>
      </c>
      <c r="B737" s="15">
        <v>3350.2</v>
      </c>
    </row>
    <row r="738" spans="1:2" x14ac:dyDescent="0.3">
      <c r="A738" s="4">
        <v>606.6951655122607</v>
      </c>
      <c r="B738" s="15">
        <v>3195.9</v>
      </c>
    </row>
    <row r="739" spans="1:2" x14ac:dyDescent="0.3">
      <c r="A739" s="4">
        <v>607.26756854244445</v>
      </c>
      <c r="B739" s="15">
        <v>3103.4</v>
      </c>
    </row>
    <row r="740" spans="1:2" x14ac:dyDescent="0.3">
      <c r="A740" s="4">
        <v>607.83993097680809</v>
      </c>
      <c r="B740" s="15">
        <v>2481.9</v>
      </c>
    </row>
    <row r="741" spans="1:2" x14ac:dyDescent="0.3">
      <c r="A741" s="4">
        <v>608.41225279917046</v>
      </c>
      <c r="B741" s="15">
        <v>2700.4</v>
      </c>
    </row>
    <row r="742" spans="1:2" x14ac:dyDescent="0.3">
      <c r="A742" s="4">
        <v>608.98453399334994</v>
      </c>
      <c r="B742" s="15">
        <v>1706.7</v>
      </c>
    </row>
    <row r="743" spans="1:2" x14ac:dyDescent="0.3">
      <c r="A743" s="4">
        <v>609.55677454316537</v>
      </c>
      <c r="B743" s="15">
        <v>1642.9</v>
      </c>
    </row>
    <row r="744" spans="1:2" x14ac:dyDescent="0.3">
      <c r="A744" s="4">
        <v>610.12897443243526</v>
      </c>
      <c r="B744" s="15">
        <v>1695</v>
      </c>
    </row>
    <row r="745" spans="1:2" x14ac:dyDescent="0.3">
      <c r="A745" s="4">
        <v>610.70113364497831</v>
      </c>
      <c r="B745" s="15">
        <v>1548</v>
      </c>
    </row>
    <row r="746" spans="1:2" x14ac:dyDescent="0.3">
      <c r="A746" s="4">
        <v>611.27325216461315</v>
      </c>
      <c r="B746" s="15">
        <v>2082</v>
      </c>
    </row>
    <row r="747" spans="1:2" x14ac:dyDescent="0.3">
      <c r="A747" s="4">
        <v>611.84532997515839</v>
      </c>
      <c r="B747" s="15">
        <v>2097</v>
      </c>
    </row>
    <row r="748" spans="1:2" x14ac:dyDescent="0.3">
      <c r="A748" s="4">
        <v>612.41736706043264</v>
      </c>
      <c r="B748" s="15">
        <v>1098.2</v>
      </c>
    </row>
    <row r="749" spans="1:2" x14ac:dyDescent="0.3">
      <c r="A749" s="4">
        <v>612.9893634042545</v>
      </c>
      <c r="B749" s="15">
        <v>746.8</v>
      </c>
    </row>
    <row r="750" spans="1:2" x14ac:dyDescent="0.3">
      <c r="A750" s="4">
        <v>613.5613189904426</v>
      </c>
      <c r="B750" s="15">
        <v>506.3</v>
      </c>
    </row>
    <row r="751" spans="1:2" x14ac:dyDescent="0.3">
      <c r="A751" s="4">
        <v>614.13323380281577</v>
      </c>
      <c r="B751" s="15">
        <v>600.29999999999995</v>
      </c>
    </row>
    <row r="752" spans="1:2" x14ac:dyDescent="0.3">
      <c r="A752" s="4">
        <v>614.70510782519239</v>
      </c>
      <c r="B752" s="15">
        <v>878.2</v>
      </c>
    </row>
    <row r="753" spans="1:2" x14ac:dyDescent="0.3">
      <c r="A753" s="4">
        <v>615.27694104139118</v>
      </c>
      <c r="B753" s="15">
        <v>226.3</v>
      </c>
    </row>
    <row r="754" spans="1:2" x14ac:dyDescent="0.3">
      <c r="A754" s="4">
        <v>615.84873343523077</v>
      </c>
      <c r="B754" s="15">
        <v>858.5</v>
      </c>
    </row>
    <row r="755" spans="1:2" x14ac:dyDescent="0.3">
      <c r="A755" s="4">
        <v>616.42048499052976</v>
      </c>
      <c r="B755" s="15">
        <v>499.5</v>
      </c>
    </row>
    <row r="756" spans="1:2" x14ac:dyDescent="0.3">
      <c r="A756" s="4">
        <v>616.99219569110687</v>
      </c>
      <c r="B756" s="15">
        <v>521.9</v>
      </c>
    </row>
    <row r="757" spans="1:2" x14ac:dyDescent="0.3">
      <c r="A757" s="4">
        <v>617.56386552078072</v>
      </c>
      <c r="B757" s="15">
        <v>340</v>
      </c>
    </row>
    <row r="758" spans="1:2" x14ac:dyDescent="0.3">
      <c r="A758" s="4">
        <v>618.13549446336992</v>
      </c>
      <c r="B758" s="15">
        <v>502.3</v>
      </c>
    </row>
    <row r="759" spans="1:2" x14ac:dyDescent="0.3">
      <c r="A759" s="4">
        <v>618.70708250269297</v>
      </c>
      <c r="B759" s="15">
        <v>1093.0999999999999</v>
      </c>
    </row>
    <row r="760" spans="1:2" x14ac:dyDescent="0.3">
      <c r="A760" s="4">
        <v>619.2786296225687</v>
      </c>
      <c r="B760" s="15">
        <v>285.7</v>
      </c>
    </row>
    <row r="761" spans="1:2" x14ac:dyDescent="0.3">
      <c r="A761" s="4">
        <v>619.85013580681562</v>
      </c>
      <c r="B761" s="15">
        <v>401</v>
      </c>
    </row>
    <row r="762" spans="1:2" x14ac:dyDescent="0.3">
      <c r="A762" s="4">
        <v>620.42160103925232</v>
      </c>
      <c r="B762" s="15">
        <v>310.2</v>
      </c>
    </row>
    <row r="763" spans="1:2" x14ac:dyDescent="0.3">
      <c r="A763" s="4">
        <v>620.99302530369755</v>
      </c>
      <c r="B763" s="15">
        <v>-82.8</v>
      </c>
    </row>
    <row r="764" spans="1:2" x14ac:dyDescent="0.3">
      <c r="A764" s="4">
        <v>621.56440858396991</v>
      </c>
      <c r="B764" s="15">
        <v>363.8</v>
      </c>
    </row>
    <row r="765" spans="1:2" x14ac:dyDescent="0.3">
      <c r="A765" s="4">
        <v>622.13575086388801</v>
      </c>
      <c r="B765" s="15">
        <v>197.1</v>
      </c>
    </row>
    <row r="766" spans="1:2" x14ac:dyDescent="0.3">
      <c r="A766" s="4">
        <v>622.70705212727046</v>
      </c>
      <c r="B766" s="15">
        <v>-95.1</v>
      </c>
    </row>
    <row r="767" spans="1:2" x14ac:dyDescent="0.3">
      <c r="A767" s="4">
        <v>623.27831235793587</v>
      </c>
      <c r="B767" s="15">
        <v>807.6</v>
      </c>
    </row>
    <row r="768" spans="1:2" x14ac:dyDescent="0.3">
      <c r="A768" s="4">
        <v>623.84953153970298</v>
      </c>
      <c r="B768" s="15">
        <v>698</v>
      </c>
    </row>
    <row r="769" spans="1:2" x14ac:dyDescent="0.3">
      <c r="A769" s="4">
        <v>624.42070965639039</v>
      </c>
      <c r="B769" s="15">
        <v>765.5</v>
      </c>
    </row>
    <row r="770" spans="1:2" x14ac:dyDescent="0.3">
      <c r="A770" s="4">
        <v>624.99184669181659</v>
      </c>
      <c r="B770" s="15">
        <v>679.5</v>
      </c>
    </row>
    <row r="771" spans="1:2" x14ac:dyDescent="0.3">
      <c r="A771" s="4">
        <v>625.56294262980032</v>
      </c>
      <c r="B771" s="15">
        <v>-276.10000000000002</v>
      </c>
    </row>
    <row r="772" spans="1:2" x14ac:dyDescent="0.3">
      <c r="A772" s="4">
        <v>626.13399745416029</v>
      </c>
      <c r="B772" s="15">
        <v>738</v>
      </c>
    </row>
    <row r="773" spans="1:2" x14ac:dyDescent="0.3">
      <c r="A773" s="4">
        <v>626.70501114871502</v>
      </c>
      <c r="B773" s="15">
        <v>135.19999999999999</v>
      </c>
    </row>
    <row r="774" spans="1:2" x14ac:dyDescent="0.3">
      <c r="A774" s="4">
        <v>627.2759836972831</v>
      </c>
      <c r="B774" s="15">
        <v>151.30000000000001</v>
      </c>
    </row>
    <row r="775" spans="1:2" x14ac:dyDescent="0.3">
      <c r="A775" s="4">
        <v>627.84691508368326</v>
      </c>
      <c r="B775" s="15">
        <v>321.89999999999998</v>
      </c>
    </row>
    <row r="776" spans="1:2" x14ac:dyDescent="0.3">
      <c r="A776" s="4">
        <v>628.41780529173411</v>
      </c>
      <c r="B776" s="15">
        <v>344.5</v>
      </c>
    </row>
    <row r="777" spans="1:2" x14ac:dyDescent="0.3">
      <c r="A777" s="4">
        <v>628.98865430525427</v>
      </c>
      <c r="B777" s="15">
        <v>29.2</v>
      </c>
    </row>
    <row r="778" spans="1:2" x14ac:dyDescent="0.3">
      <c r="A778" s="4">
        <v>629.55946210806235</v>
      </c>
      <c r="B778" s="15">
        <v>612.29999999999995</v>
      </c>
    </row>
    <row r="779" spans="1:2" x14ac:dyDescent="0.3">
      <c r="A779" s="4">
        <v>630.13022868397695</v>
      </c>
      <c r="B779" s="15">
        <v>1159.2</v>
      </c>
    </row>
    <row r="780" spans="1:2" x14ac:dyDescent="0.3">
      <c r="A780" s="4">
        <v>630.70095401681681</v>
      </c>
      <c r="B780" s="15">
        <v>997.3</v>
      </c>
    </row>
    <row r="781" spans="1:2" x14ac:dyDescent="0.3">
      <c r="A781" s="4">
        <v>631.27163809040053</v>
      </c>
      <c r="B781" s="15">
        <v>968.7</v>
      </c>
    </row>
    <row r="782" spans="1:2" x14ac:dyDescent="0.3">
      <c r="A782" s="4">
        <v>631.84228088854661</v>
      </c>
      <c r="B782" s="15">
        <v>682.8</v>
      </c>
    </row>
    <row r="783" spans="1:2" x14ac:dyDescent="0.3">
      <c r="A783" s="4">
        <v>632.41288239507389</v>
      </c>
      <c r="B783" s="15">
        <v>739.2</v>
      </c>
    </row>
    <row r="784" spans="1:2" x14ac:dyDescent="0.3">
      <c r="A784" s="4">
        <v>632.98344259380076</v>
      </c>
      <c r="B784" s="15">
        <v>510.2</v>
      </c>
    </row>
    <row r="785" spans="1:2" x14ac:dyDescent="0.3">
      <c r="A785" s="4">
        <v>633.55396146854605</v>
      </c>
      <c r="B785" s="15">
        <v>505</v>
      </c>
    </row>
    <row r="786" spans="1:2" x14ac:dyDescent="0.3">
      <c r="A786" s="4">
        <v>634.12443900312837</v>
      </c>
      <c r="B786" s="15">
        <v>791.5</v>
      </c>
    </row>
    <row r="787" spans="1:2" x14ac:dyDescent="0.3">
      <c r="A787" s="4">
        <v>634.69487518136623</v>
      </c>
      <c r="B787" s="15">
        <v>1123.4000000000001</v>
      </c>
    </row>
    <row r="788" spans="1:2" x14ac:dyDescent="0.3">
      <c r="A788" s="4">
        <v>635.26526998707834</v>
      </c>
      <c r="B788" s="15">
        <v>594.6</v>
      </c>
    </row>
    <row r="789" spans="1:2" x14ac:dyDescent="0.3">
      <c r="A789" s="4">
        <v>635.83562340408332</v>
      </c>
      <c r="B789" s="15">
        <v>731.1</v>
      </c>
    </row>
    <row r="790" spans="1:2" x14ac:dyDescent="0.3">
      <c r="A790" s="4">
        <v>636.4059354161999</v>
      </c>
      <c r="B790" s="15">
        <v>1216.4000000000001</v>
      </c>
    </row>
    <row r="791" spans="1:2" x14ac:dyDescent="0.3">
      <c r="A791" s="4">
        <v>636.97620600724645</v>
      </c>
      <c r="B791" s="15">
        <v>1394.7</v>
      </c>
    </row>
    <row r="792" spans="1:2" x14ac:dyDescent="0.3">
      <c r="A792" s="4">
        <v>637.54643516104181</v>
      </c>
      <c r="B792" s="15">
        <v>1301</v>
      </c>
    </row>
    <row r="793" spans="1:2" x14ac:dyDescent="0.3">
      <c r="A793" s="4">
        <v>638.11662286140461</v>
      </c>
      <c r="B793" s="15">
        <v>1447.8</v>
      </c>
    </row>
    <row r="794" spans="1:2" x14ac:dyDescent="0.3">
      <c r="A794" s="4">
        <v>638.68676909215344</v>
      </c>
      <c r="B794" s="15">
        <v>1269.4000000000001</v>
      </c>
    </row>
    <row r="795" spans="1:2" x14ac:dyDescent="0.3">
      <c r="A795" s="4">
        <v>639.25687383710692</v>
      </c>
      <c r="B795" s="15">
        <v>1696.8</v>
      </c>
    </row>
    <row r="796" spans="1:2" x14ac:dyDescent="0.3">
      <c r="A796" s="4">
        <v>639.82693708008367</v>
      </c>
      <c r="B796" s="15">
        <v>743.3</v>
      </c>
    </row>
    <row r="797" spans="1:2" x14ac:dyDescent="0.3">
      <c r="A797" s="4">
        <v>640.39695880490228</v>
      </c>
      <c r="B797" s="15">
        <v>1799.6</v>
      </c>
    </row>
    <row r="798" spans="1:2" x14ac:dyDescent="0.3">
      <c r="A798" s="4">
        <v>640.9669389953815</v>
      </c>
      <c r="B798" s="15">
        <v>1211.2</v>
      </c>
    </row>
    <row r="799" spans="1:2" x14ac:dyDescent="0.3">
      <c r="A799" s="4">
        <v>641.53687763533981</v>
      </c>
      <c r="B799" s="15">
        <v>1002</v>
      </c>
    </row>
    <row r="800" spans="1:2" x14ac:dyDescent="0.3">
      <c r="A800" s="4">
        <v>642.10677470859605</v>
      </c>
      <c r="B800" s="15">
        <v>670.1</v>
      </c>
    </row>
    <row r="801" spans="1:2" x14ac:dyDescent="0.3">
      <c r="A801" s="4">
        <v>642.67663019896861</v>
      </c>
      <c r="B801" s="15">
        <v>1427.6</v>
      </c>
    </row>
    <row r="802" spans="1:2" x14ac:dyDescent="0.3">
      <c r="A802" s="4">
        <v>643.24644409027633</v>
      </c>
      <c r="B802" s="15">
        <v>1225.5999999999999</v>
      </c>
    </row>
    <row r="803" spans="1:2" x14ac:dyDescent="0.3">
      <c r="A803" s="4">
        <v>643.8162163663377</v>
      </c>
      <c r="B803" s="15">
        <v>2316.3000000000002</v>
      </c>
    </row>
    <row r="804" spans="1:2" x14ac:dyDescent="0.3">
      <c r="A804" s="4">
        <v>644.38594701097145</v>
      </c>
      <c r="B804" s="15">
        <v>1609.3</v>
      </c>
    </row>
    <row r="805" spans="1:2" x14ac:dyDescent="0.3">
      <c r="A805" s="4">
        <v>644.95563600799608</v>
      </c>
      <c r="B805" s="15">
        <v>2345.8000000000002</v>
      </c>
    </row>
    <row r="806" spans="1:2" x14ac:dyDescent="0.3">
      <c r="A806" s="4">
        <v>645.52528334123031</v>
      </c>
      <c r="B806" s="15">
        <v>2124.6</v>
      </c>
    </row>
    <row r="807" spans="1:2" x14ac:dyDescent="0.3">
      <c r="A807" s="4">
        <v>646.09488899449275</v>
      </c>
      <c r="B807" s="15">
        <v>1972.1</v>
      </c>
    </row>
    <row r="808" spans="1:2" x14ac:dyDescent="0.3">
      <c r="A808" s="4">
        <v>646.66445295160213</v>
      </c>
      <c r="B808" s="15">
        <v>2297</v>
      </c>
    </row>
    <row r="809" spans="1:2" x14ac:dyDescent="0.3">
      <c r="A809" s="4">
        <v>647.23397519637695</v>
      </c>
      <c r="B809" s="15">
        <v>1906.3</v>
      </c>
    </row>
    <row r="810" spans="1:2" x14ac:dyDescent="0.3">
      <c r="A810" s="4">
        <v>647.80345571263581</v>
      </c>
      <c r="B810" s="15">
        <v>2113.5</v>
      </c>
    </row>
    <row r="811" spans="1:2" x14ac:dyDescent="0.3">
      <c r="A811" s="4">
        <v>648.37289448419745</v>
      </c>
      <c r="B811" s="15">
        <v>1361.9</v>
      </c>
    </row>
    <row r="812" spans="1:2" x14ac:dyDescent="0.3">
      <c r="A812" s="4">
        <v>648.94229149488046</v>
      </c>
      <c r="B812" s="15">
        <v>1534.9</v>
      </c>
    </row>
    <row r="813" spans="1:2" x14ac:dyDescent="0.3">
      <c r="A813" s="4">
        <v>649.51164672850348</v>
      </c>
      <c r="B813" s="15">
        <v>2272.8000000000002</v>
      </c>
    </row>
    <row r="814" spans="1:2" x14ac:dyDescent="0.3">
      <c r="A814" s="4">
        <v>650.0809601688851</v>
      </c>
      <c r="B814" s="15">
        <v>1810.8</v>
      </c>
    </row>
    <row r="815" spans="1:2" x14ac:dyDescent="0.3">
      <c r="A815" s="4">
        <v>650.65023179984405</v>
      </c>
      <c r="B815" s="15">
        <v>2360.9</v>
      </c>
    </row>
    <row r="816" spans="1:2" x14ac:dyDescent="0.3">
      <c r="A816" s="4">
        <v>651.21946160519883</v>
      </c>
      <c r="B816" s="15">
        <v>2641</v>
      </c>
    </row>
    <row r="817" spans="1:2" x14ac:dyDescent="0.3">
      <c r="A817" s="4">
        <v>651.78864956876816</v>
      </c>
      <c r="B817" s="15">
        <v>3213.3</v>
      </c>
    </row>
    <row r="818" spans="1:2" x14ac:dyDescent="0.3">
      <c r="A818" s="4">
        <v>652.35779567437066</v>
      </c>
      <c r="B818" s="15">
        <v>4100.3999999999996</v>
      </c>
    </row>
    <row r="819" spans="1:2" x14ac:dyDescent="0.3">
      <c r="A819" s="4">
        <v>652.92689990582494</v>
      </c>
      <c r="B819" s="15">
        <v>4704.7</v>
      </c>
    </row>
    <row r="820" spans="1:2" x14ac:dyDescent="0.3">
      <c r="A820" s="4">
        <v>653.4959622469496</v>
      </c>
      <c r="B820" s="15">
        <v>4316.8999999999996</v>
      </c>
    </row>
    <row r="821" spans="1:2" x14ac:dyDescent="0.3">
      <c r="A821" s="4">
        <v>654.06498268156338</v>
      </c>
      <c r="B821" s="15">
        <v>4516.8</v>
      </c>
    </row>
    <row r="822" spans="1:2" x14ac:dyDescent="0.3">
      <c r="A822" s="4">
        <v>654.63396119348477</v>
      </c>
      <c r="B822" s="15">
        <v>4578.8</v>
      </c>
    </row>
    <row r="823" spans="1:2" x14ac:dyDescent="0.3">
      <c r="A823" s="4">
        <v>655.20289776653237</v>
      </c>
      <c r="B823" s="15">
        <v>4415.3</v>
      </c>
    </row>
    <row r="824" spans="1:2" x14ac:dyDescent="0.3">
      <c r="A824" s="4">
        <v>655.77179238452504</v>
      </c>
      <c r="B824" s="15">
        <v>4004.5</v>
      </c>
    </row>
    <row r="825" spans="1:2" x14ac:dyDescent="0.3">
      <c r="A825" s="4">
        <v>656.34064503128127</v>
      </c>
      <c r="B825" s="15">
        <v>3350.3</v>
      </c>
    </row>
    <row r="826" spans="1:2" x14ac:dyDescent="0.3">
      <c r="A826" s="4">
        <v>656.90945569061967</v>
      </c>
      <c r="B826" s="15">
        <v>3960.4</v>
      </c>
    </row>
    <row r="827" spans="1:2" x14ac:dyDescent="0.3">
      <c r="A827" s="4">
        <v>657.47822434635884</v>
      </c>
      <c r="B827" s="15">
        <v>3789.9</v>
      </c>
    </row>
    <row r="828" spans="1:2" x14ac:dyDescent="0.3">
      <c r="A828" s="4">
        <v>658.04695098231753</v>
      </c>
      <c r="B828" s="15">
        <v>4919.2</v>
      </c>
    </row>
    <row r="829" spans="1:2" x14ac:dyDescent="0.3">
      <c r="A829" s="4">
        <v>658.61563558231433</v>
      </c>
      <c r="B829" s="15">
        <v>6269.7</v>
      </c>
    </row>
    <row r="830" spans="1:2" x14ac:dyDescent="0.3">
      <c r="A830" s="4">
        <v>659.18427813016785</v>
      </c>
      <c r="B830" s="15">
        <v>7667.1</v>
      </c>
    </row>
    <row r="831" spans="1:2" x14ac:dyDescent="0.3">
      <c r="A831" s="4">
        <v>659.75287860969672</v>
      </c>
      <c r="B831" s="15">
        <v>7798.4</v>
      </c>
    </row>
    <row r="832" spans="1:2" x14ac:dyDescent="0.3">
      <c r="A832" s="4">
        <v>660.32143700471954</v>
      </c>
      <c r="B832" s="15">
        <v>8496.5</v>
      </c>
    </row>
    <row r="833" spans="1:2" x14ac:dyDescent="0.3">
      <c r="A833" s="4">
        <v>660.88995329905492</v>
      </c>
      <c r="B833" s="15">
        <v>9328.2000000000007</v>
      </c>
    </row>
    <row r="834" spans="1:2" x14ac:dyDescent="0.3">
      <c r="A834" s="4">
        <v>661.45842747652159</v>
      </c>
      <c r="B834" s="15">
        <v>8638.2999999999993</v>
      </c>
    </row>
    <row r="835" spans="1:2" x14ac:dyDescent="0.3">
      <c r="A835" s="4">
        <v>662.02685952093816</v>
      </c>
      <c r="B835" s="15">
        <v>8917.4</v>
      </c>
    </row>
    <row r="836" spans="1:2" x14ac:dyDescent="0.3">
      <c r="A836" s="4">
        <v>662.59524941612312</v>
      </c>
      <c r="B836" s="15">
        <v>7913</v>
      </c>
    </row>
    <row r="837" spans="1:2" x14ac:dyDescent="0.3">
      <c r="A837" s="4">
        <v>663.16359714589532</v>
      </c>
      <c r="B837" s="15">
        <v>6928.5</v>
      </c>
    </row>
    <row r="838" spans="1:2" x14ac:dyDescent="0.3">
      <c r="A838" s="4">
        <v>663.73190269407326</v>
      </c>
      <c r="B838" s="15">
        <v>5867.7</v>
      </c>
    </row>
    <row r="839" spans="1:2" x14ac:dyDescent="0.3">
      <c r="A839" s="4">
        <v>664.30016604447565</v>
      </c>
      <c r="B839" s="15">
        <v>5044.8</v>
      </c>
    </row>
    <row r="840" spans="1:2" x14ac:dyDescent="0.3">
      <c r="A840" s="4">
        <v>664.86838718092099</v>
      </c>
      <c r="B840" s="15">
        <v>4683.6000000000004</v>
      </c>
    </row>
    <row r="841" spans="1:2" x14ac:dyDescent="0.3">
      <c r="A841" s="4">
        <v>665.4365660872279</v>
      </c>
      <c r="B841" s="15">
        <v>4784.3999999999996</v>
      </c>
    </row>
    <row r="842" spans="1:2" x14ac:dyDescent="0.3">
      <c r="A842" s="4">
        <v>666.00470274721522</v>
      </c>
      <c r="B842" s="15">
        <v>4567.3</v>
      </c>
    </row>
    <row r="843" spans="1:2" x14ac:dyDescent="0.3">
      <c r="A843" s="4">
        <v>666.57279714470144</v>
      </c>
      <c r="B843" s="15">
        <v>6787.9</v>
      </c>
    </row>
    <row r="844" spans="1:2" x14ac:dyDescent="0.3">
      <c r="A844" s="4">
        <v>667.14084926350517</v>
      </c>
      <c r="B844" s="15">
        <v>6584.8</v>
      </c>
    </row>
    <row r="845" spans="1:2" x14ac:dyDescent="0.3">
      <c r="A845" s="4">
        <v>667.70885908744503</v>
      </c>
      <c r="B845" s="15">
        <v>8003.1</v>
      </c>
    </row>
    <row r="846" spans="1:2" x14ac:dyDescent="0.3">
      <c r="A846" s="4">
        <v>668.27682660033975</v>
      </c>
      <c r="B846" s="15">
        <v>8538.4</v>
      </c>
    </row>
    <row r="847" spans="1:2" x14ac:dyDescent="0.3">
      <c r="A847" s="4">
        <v>668.84475178600792</v>
      </c>
      <c r="B847" s="15">
        <v>8664</v>
      </c>
    </row>
    <row r="848" spans="1:2" x14ac:dyDescent="0.3">
      <c r="A848" s="4">
        <v>669.41263462826817</v>
      </c>
      <c r="B848" s="15">
        <v>8633</v>
      </c>
    </row>
    <row r="849" spans="1:2" x14ac:dyDescent="0.3">
      <c r="A849" s="4">
        <v>669.9804751109391</v>
      </c>
      <c r="B849" s="15">
        <v>8105.5</v>
      </c>
    </row>
    <row r="850" spans="1:2" x14ac:dyDescent="0.3">
      <c r="A850" s="4">
        <v>670.54827321783932</v>
      </c>
      <c r="B850" s="15">
        <v>6596.6</v>
      </c>
    </row>
    <row r="851" spans="1:2" x14ac:dyDescent="0.3">
      <c r="A851" s="4">
        <v>671.11602893278757</v>
      </c>
      <c r="B851" s="15">
        <v>5896</v>
      </c>
    </row>
    <row r="852" spans="1:2" x14ac:dyDescent="0.3">
      <c r="A852" s="4">
        <v>671.68374223960234</v>
      </c>
      <c r="B852" s="15">
        <v>4384.8999999999996</v>
      </c>
    </row>
    <row r="853" spans="1:2" x14ac:dyDescent="0.3">
      <c r="A853" s="4">
        <v>672.25141312210235</v>
      </c>
      <c r="B853" s="15">
        <v>3954.3</v>
      </c>
    </row>
    <row r="854" spans="1:2" x14ac:dyDescent="0.3">
      <c r="A854" s="4">
        <v>672.81904156410621</v>
      </c>
      <c r="B854" s="15">
        <v>3942.9</v>
      </c>
    </row>
    <row r="855" spans="1:2" x14ac:dyDescent="0.3">
      <c r="A855" s="4">
        <v>673.38662754943255</v>
      </c>
      <c r="B855" s="15">
        <v>3413</v>
      </c>
    </row>
    <row r="856" spans="1:2" x14ac:dyDescent="0.3">
      <c r="A856" s="4">
        <v>673.95417106189996</v>
      </c>
      <c r="B856" s="15">
        <v>3178.8</v>
      </c>
    </row>
    <row r="857" spans="1:2" x14ac:dyDescent="0.3">
      <c r="A857" s="4">
        <v>674.52167208532717</v>
      </c>
      <c r="B857" s="15">
        <v>4176.8</v>
      </c>
    </row>
    <row r="858" spans="1:2" x14ac:dyDescent="0.3">
      <c r="A858" s="4">
        <v>675.08913060353268</v>
      </c>
      <c r="B858" s="15">
        <v>4566.3</v>
      </c>
    </row>
    <row r="859" spans="1:2" x14ac:dyDescent="0.3">
      <c r="A859" s="4">
        <v>675.6565466003351</v>
      </c>
      <c r="B859" s="15">
        <v>5177.5</v>
      </c>
    </row>
    <row r="860" spans="1:2" x14ac:dyDescent="0.3">
      <c r="A860" s="4">
        <v>676.22392005955328</v>
      </c>
      <c r="B860" s="15">
        <v>5737.2</v>
      </c>
    </row>
    <row r="861" spans="1:2" x14ac:dyDescent="0.3">
      <c r="A861" s="4">
        <v>676.7912509650057</v>
      </c>
      <c r="B861" s="15">
        <v>7251.9</v>
      </c>
    </row>
    <row r="862" spans="1:2" x14ac:dyDescent="0.3">
      <c r="A862" s="4">
        <v>677.3585393005111</v>
      </c>
      <c r="B862" s="15">
        <v>6326.2</v>
      </c>
    </row>
    <row r="863" spans="1:2" x14ac:dyDescent="0.3">
      <c r="A863" s="4">
        <v>677.92578504988796</v>
      </c>
      <c r="B863" s="15">
        <v>6240.8</v>
      </c>
    </row>
    <row r="864" spans="1:2" x14ac:dyDescent="0.3">
      <c r="A864" s="4">
        <v>678.49298819695491</v>
      </c>
      <c r="B864" s="15">
        <v>5005.3999999999996</v>
      </c>
    </row>
    <row r="865" spans="1:2" x14ac:dyDescent="0.3">
      <c r="A865" s="4">
        <v>679.06014872553078</v>
      </c>
      <c r="B865" s="15">
        <v>4613.2</v>
      </c>
    </row>
    <row r="866" spans="1:2" x14ac:dyDescent="0.3">
      <c r="A866" s="4">
        <v>679.62726661943395</v>
      </c>
      <c r="B866" s="15">
        <v>4458.5</v>
      </c>
    </row>
    <row r="867" spans="1:2" x14ac:dyDescent="0.3">
      <c r="A867" s="4">
        <v>680.19434186248316</v>
      </c>
      <c r="B867" s="15">
        <v>2737.3</v>
      </c>
    </row>
    <row r="868" spans="1:2" x14ac:dyDescent="0.3">
      <c r="A868" s="4">
        <v>680.76137443849711</v>
      </c>
      <c r="B868" s="15">
        <v>2384</v>
      </c>
    </row>
    <row r="869" spans="1:2" x14ac:dyDescent="0.3">
      <c r="A869" s="4">
        <v>681.32836433129432</v>
      </c>
      <c r="B869" s="15">
        <v>1539.3</v>
      </c>
    </row>
    <row r="870" spans="1:2" x14ac:dyDescent="0.3">
      <c r="A870" s="4">
        <v>681.89531152469351</v>
      </c>
      <c r="B870" s="15">
        <v>977.4</v>
      </c>
    </row>
    <row r="871" spans="1:2" x14ac:dyDescent="0.3">
      <c r="A871" s="4">
        <v>682.46221600251329</v>
      </c>
      <c r="B871" s="15">
        <v>1523.8</v>
      </c>
    </row>
    <row r="872" spans="1:2" x14ac:dyDescent="0.3">
      <c r="A872" s="4">
        <v>683.02907774857215</v>
      </c>
      <c r="B872" s="15">
        <v>1066.5</v>
      </c>
    </row>
    <row r="873" spans="1:2" x14ac:dyDescent="0.3">
      <c r="A873" s="4">
        <v>683.59589674668894</v>
      </c>
      <c r="B873" s="15">
        <v>1198.0999999999999</v>
      </c>
    </row>
    <row r="874" spans="1:2" x14ac:dyDescent="0.3">
      <c r="A874" s="4">
        <v>684.16267298068215</v>
      </c>
      <c r="B874" s="15">
        <v>1503.1</v>
      </c>
    </row>
    <row r="875" spans="1:2" x14ac:dyDescent="0.3">
      <c r="A875" s="4">
        <v>684.72940643437039</v>
      </c>
      <c r="B875" s="15">
        <v>3270</v>
      </c>
    </row>
    <row r="876" spans="1:2" x14ac:dyDescent="0.3">
      <c r="A876" s="4">
        <v>685.29609709157251</v>
      </c>
      <c r="B876" s="15">
        <v>2599.4</v>
      </c>
    </row>
    <row r="877" spans="1:2" x14ac:dyDescent="0.3">
      <c r="A877" s="4">
        <v>685.86274493610676</v>
      </c>
      <c r="B877" s="15">
        <v>1714.4</v>
      </c>
    </row>
    <row r="878" spans="1:2" x14ac:dyDescent="0.3">
      <c r="A878" s="4">
        <v>686.42934995179212</v>
      </c>
      <c r="B878" s="15">
        <v>2542</v>
      </c>
    </row>
    <row r="879" spans="1:2" x14ac:dyDescent="0.3">
      <c r="A879" s="4">
        <v>686.99591212244707</v>
      </c>
      <c r="B879" s="15">
        <v>1792.8</v>
      </c>
    </row>
    <row r="880" spans="1:2" x14ac:dyDescent="0.3">
      <c r="A880" s="4">
        <v>687.56243143189033</v>
      </c>
      <c r="B880" s="15">
        <v>2184.1999999999998</v>
      </c>
    </row>
    <row r="881" spans="1:2" x14ac:dyDescent="0.3">
      <c r="A881" s="4">
        <v>688.12890786394041</v>
      </c>
      <c r="B881" s="15">
        <v>957</v>
      </c>
    </row>
    <row r="882" spans="1:2" x14ac:dyDescent="0.3">
      <c r="A882" s="4">
        <v>688.69534140241592</v>
      </c>
      <c r="B882" s="15">
        <v>746.7</v>
      </c>
    </row>
    <row r="883" spans="1:2" x14ac:dyDescent="0.3">
      <c r="A883" s="4">
        <v>689.26173203113558</v>
      </c>
      <c r="B883" s="15">
        <v>880.5</v>
      </c>
    </row>
    <row r="884" spans="1:2" x14ac:dyDescent="0.3">
      <c r="A884" s="4">
        <v>689.828079733918</v>
      </c>
      <c r="B884" s="15">
        <v>50.6</v>
      </c>
    </row>
    <row r="885" spans="1:2" x14ac:dyDescent="0.3">
      <c r="A885" s="4">
        <v>690.39438449458191</v>
      </c>
      <c r="B885" s="15">
        <v>-236.3</v>
      </c>
    </row>
    <row r="886" spans="1:2" x14ac:dyDescent="0.3">
      <c r="A886" s="4">
        <v>690.96064629694581</v>
      </c>
      <c r="B886" s="15">
        <v>-579.79999999999995</v>
      </c>
    </row>
    <row r="887" spans="1:2" x14ac:dyDescent="0.3">
      <c r="A887" s="4">
        <v>691.5268651248283</v>
      </c>
      <c r="B887" s="15">
        <v>-122.5</v>
      </c>
    </row>
    <row r="888" spans="1:2" x14ac:dyDescent="0.3">
      <c r="A888" s="4">
        <v>692.09304096204812</v>
      </c>
      <c r="B888" s="15">
        <v>-515</v>
      </c>
    </row>
    <row r="889" spans="1:2" x14ac:dyDescent="0.3">
      <c r="A889" s="4">
        <v>692.65917379242376</v>
      </c>
      <c r="B889" s="15">
        <v>154.6</v>
      </c>
    </row>
    <row r="890" spans="1:2" x14ac:dyDescent="0.3">
      <c r="A890" s="4">
        <v>693.22526359977405</v>
      </c>
      <c r="B890" s="15">
        <v>-753.3</v>
      </c>
    </row>
    <row r="891" spans="1:2" x14ac:dyDescent="0.3">
      <c r="A891" s="4">
        <v>693.7913103679175</v>
      </c>
      <c r="B891" s="15">
        <v>-399.9</v>
      </c>
    </row>
    <row r="892" spans="1:2" x14ac:dyDescent="0.3">
      <c r="A892" s="4">
        <v>694.35731408067272</v>
      </c>
      <c r="B892" s="15">
        <v>-622</v>
      </c>
    </row>
    <row r="893" spans="1:2" x14ac:dyDescent="0.3">
      <c r="A893" s="4">
        <v>694.92327472185843</v>
      </c>
      <c r="B893" s="15">
        <v>-334.3</v>
      </c>
    </row>
    <row r="894" spans="1:2" x14ac:dyDescent="0.3">
      <c r="A894" s="4">
        <v>695.48919227529314</v>
      </c>
      <c r="B894" s="15">
        <v>-264.89999999999998</v>
      </c>
    </row>
    <row r="895" spans="1:2" x14ac:dyDescent="0.3">
      <c r="A895" s="4">
        <v>696.05506672479555</v>
      </c>
      <c r="B895" s="15">
        <v>-654.6</v>
      </c>
    </row>
    <row r="896" spans="1:2" x14ac:dyDescent="0.3">
      <c r="A896" s="4">
        <v>696.62089805418429</v>
      </c>
      <c r="B896" s="15">
        <v>-773</v>
      </c>
    </row>
    <row r="897" spans="1:2" x14ac:dyDescent="0.3">
      <c r="A897" s="4">
        <v>697.18668624727798</v>
      </c>
      <c r="B897" s="15">
        <v>-638.79999999999995</v>
      </c>
    </row>
    <row r="898" spans="1:2" x14ac:dyDescent="0.3">
      <c r="A898" s="4">
        <v>697.75243128789532</v>
      </c>
      <c r="B898" s="15">
        <v>201</v>
      </c>
    </row>
    <row r="899" spans="1:2" x14ac:dyDescent="0.3">
      <c r="A899" s="4">
        <v>698.31813315985482</v>
      </c>
      <c r="B899" s="15">
        <v>-617.20000000000005</v>
      </c>
    </row>
    <row r="900" spans="1:2" x14ac:dyDescent="0.3">
      <c r="A900" s="4">
        <v>698.88379184697521</v>
      </c>
      <c r="B900" s="15">
        <v>-104.9</v>
      </c>
    </row>
    <row r="901" spans="1:2" x14ac:dyDescent="0.3">
      <c r="A901" s="4">
        <v>699.44940733307499</v>
      </c>
      <c r="B901" s="15">
        <v>-62.1</v>
      </c>
    </row>
    <row r="902" spans="1:2" x14ac:dyDescent="0.3">
      <c r="A902" s="4">
        <v>700.01497960197298</v>
      </c>
      <c r="B902" s="15">
        <v>-47.1</v>
      </c>
    </row>
    <row r="903" spans="1:2" x14ac:dyDescent="0.3">
      <c r="A903" s="4">
        <v>700.5805086374877</v>
      </c>
      <c r="B903" s="15">
        <v>226.7</v>
      </c>
    </row>
    <row r="904" spans="1:2" x14ac:dyDescent="0.3">
      <c r="A904" s="4">
        <v>701.14599442343774</v>
      </c>
      <c r="B904" s="15">
        <v>-438.2</v>
      </c>
    </row>
    <row r="905" spans="1:2" x14ac:dyDescent="0.3">
      <c r="A905" s="4">
        <v>701.71143694364184</v>
      </c>
      <c r="B905" s="15">
        <v>-172.8</v>
      </c>
    </row>
    <row r="906" spans="1:2" x14ac:dyDescent="0.3">
      <c r="A906" s="4">
        <v>702.2768361819185</v>
      </c>
      <c r="B906" s="15">
        <v>-12.1</v>
      </c>
    </row>
    <row r="907" spans="1:2" x14ac:dyDescent="0.3">
      <c r="A907" s="4">
        <v>702.84219212208643</v>
      </c>
      <c r="B907" s="15">
        <v>-282.7</v>
      </c>
    </row>
    <row r="908" spans="1:2" x14ac:dyDescent="0.3">
      <c r="A908" s="4">
        <v>703.40750474796425</v>
      </c>
      <c r="B908" s="15">
        <v>-404.2</v>
      </c>
    </row>
    <row r="909" spans="1:2" x14ac:dyDescent="0.3">
      <c r="A909" s="4">
        <v>703.97277404337069</v>
      </c>
      <c r="B909" s="15">
        <v>800.2</v>
      </c>
    </row>
    <row r="910" spans="1:2" x14ac:dyDescent="0.3">
      <c r="A910" s="4">
        <v>704.53799999212413</v>
      </c>
      <c r="B910" s="15">
        <v>-530.20000000000005</v>
      </c>
    </row>
    <row r="911" spans="1:2" x14ac:dyDescent="0.3">
      <c r="A911" s="4">
        <v>705.10318257804352</v>
      </c>
      <c r="B911" s="15">
        <v>-459.9</v>
      </c>
    </row>
    <row r="912" spans="1:2" x14ac:dyDescent="0.3">
      <c r="A912" s="4">
        <v>705.66832178494712</v>
      </c>
      <c r="B912" s="15">
        <v>-560.5</v>
      </c>
    </row>
    <row r="913" spans="1:2" x14ac:dyDescent="0.3">
      <c r="A913" s="4">
        <v>706.23341759665391</v>
      </c>
      <c r="B913" s="15">
        <v>-502.2</v>
      </c>
    </row>
    <row r="914" spans="1:2" x14ac:dyDescent="0.3">
      <c r="A914" s="4">
        <v>706.79846999698236</v>
      </c>
      <c r="B914" s="15">
        <v>-236.1</v>
      </c>
    </row>
    <row r="915" spans="1:2" x14ac:dyDescent="0.3">
      <c r="A915" s="4">
        <v>707.3634789697511</v>
      </c>
      <c r="B915" s="15">
        <v>-1114.9000000000001</v>
      </c>
    </row>
    <row r="916" spans="1:2" x14ac:dyDescent="0.3">
      <c r="A916" s="4">
        <v>707.92844449877873</v>
      </c>
      <c r="B916" s="15">
        <v>233.9</v>
      </c>
    </row>
    <row r="917" spans="1:2" x14ac:dyDescent="0.3">
      <c r="A917" s="4">
        <v>708.49336656788398</v>
      </c>
      <c r="B917" s="15">
        <v>-17.7</v>
      </c>
    </row>
    <row r="918" spans="1:2" x14ac:dyDescent="0.3">
      <c r="A918" s="4">
        <v>709.05824516088546</v>
      </c>
      <c r="B918" s="15">
        <v>-3.8</v>
      </c>
    </row>
    <row r="919" spans="1:2" x14ac:dyDescent="0.3">
      <c r="A919" s="4">
        <v>709.62308026160167</v>
      </c>
      <c r="B919" s="15">
        <v>-232.4</v>
      </c>
    </row>
    <row r="920" spans="1:2" x14ac:dyDescent="0.3">
      <c r="A920" s="4">
        <v>710.18787185385133</v>
      </c>
      <c r="B920" s="15">
        <v>368.5</v>
      </c>
    </row>
    <row r="921" spans="1:2" x14ac:dyDescent="0.3">
      <c r="A921" s="4">
        <v>710.75261992145317</v>
      </c>
      <c r="B921" s="15">
        <v>322.5</v>
      </c>
    </row>
    <row r="922" spans="1:2" x14ac:dyDescent="0.3">
      <c r="A922" s="4">
        <v>711.31732444822569</v>
      </c>
      <c r="B922" s="15">
        <v>103</v>
      </c>
    </row>
    <row r="923" spans="1:2" x14ac:dyDescent="0.3">
      <c r="A923" s="4">
        <v>711.88198541798749</v>
      </c>
      <c r="B923" s="15">
        <v>63.8</v>
      </c>
    </row>
    <row r="924" spans="1:2" x14ac:dyDescent="0.3">
      <c r="A924" s="4">
        <v>712.44660281455742</v>
      </c>
      <c r="B924" s="15">
        <v>278.60000000000002</v>
      </c>
    </row>
    <row r="925" spans="1:2" x14ac:dyDescent="0.3">
      <c r="A925" s="4">
        <v>713.01117662175386</v>
      </c>
      <c r="B925" s="15">
        <v>447.1</v>
      </c>
    </row>
    <row r="926" spans="1:2" x14ac:dyDescent="0.3">
      <c r="A926" s="4">
        <v>713.57570682339554</v>
      </c>
      <c r="B926" s="15">
        <v>196.4</v>
      </c>
    </row>
    <row r="927" spans="1:2" x14ac:dyDescent="0.3">
      <c r="A927" s="4">
        <v>714.14019340330105</v>
      </c>
      <c r="B927" s="15">
        <v>958.8</v>
      </c>
    </row>
    <row r="928" spans="1:2" x14ac:dyDescent="0.3">
      <c r="A928" s="4">
        <v>714.70463634528915</v>
      </c>
      <c r="B928" s="15">
        <v>-50.3</v>
      </c>
    </row>
    <row r="929" spans="1:2" x14ac:dyDescent="0.3">
      <c r="A929" s="4">
        <v>715.26903563317831</v>
      </c>
      <c r="B929" s="15">
        <v>702.6</v>
      </c>
    </row>
    <row r="930" spans="1:2" x14ac:dyDescent="0.3">
      <c r="A930" s="4">
        <v>715.83339125078726</v>
      </c>
      <c r="B930" s="15">
        <v>380.5</v>
      </c>
    </row>
    <row r="931" spans="1:2" x14ac:dyDescent="0.3">
      <c r="A931" s="4">
        <v>716.39770318193462</v>
      </c>
      <c r="B931" s="15">
        <v>19.8</v>
      </c>
    </row>
    <row r="932" spans="1:2" x14ac:dyDescent="0.3">
      <c r="A932" s="4">
        <v>716.96197141043899</v>
      </c>
      <c r="B932" s="15">
        <v>-410.4</v>
      </c>
    </row>
    <row r="933" spans="1:2" x14ac:dyDescent="0.3">
      <c r="A933" s="4">
        <v>717.52619592011899</v>
      </c>
      <c r="B933" s="15">
        <v>-184.4</v>
      </c>
    </row>
    <row r="934" spans="1:2" x14ac:dyDescent="0.3">
      <c r="A934" s="4">
        <v>718.09037669479324</v>
      </c>
      <c r="B934" s="15">
        <v>150</v>
      </c>
    </row>
    <row r="935" spans="1:2" x14ac:dyDescent="0.3">
      <c r="A935" s="4">
        <v>718.65451371828044</v>
      </c>
      <c r="B935" s="15">
        <v>399.9</v>
      </c>
    </row>
    <row r="936" spans="1:2" x14ac:dyDescent="0.3">
      <c r="A936" s="4">
        <v>719.21860697439922</v>
      </c>
      <c r="B936" s="15">
        <v>-469.3</v>
      </c>
    </row>
    <row r="937" spans="1:2" x14ac:dyDescent="0.3">
      <c r="A937" s="4">
        <v>719.78265644696808</v>
      </c>
      <c r="B937" s="15">
        <v>245.5</v>
      </c>
    </row>
    <row r="938" spans="1:2" x14ac:dyDescent="0.3">
      <c r="A938" s="4">
        <v>720.34666211980584</v>
      </c>
      <c r="B938" s="15">
        <v>800.8</v>
      </c>
    </row>
    <row r="939" spans="1:2" x14ac:dyDescent="0.3">
      <c r="A939" s="4">
        <v>720.91062397673102</v>
      </c>
      <c r="B939" s="15">
        <v>195.1</v>
      </c>
    </row>
    <row r="940" spans="1:2" x14ac:dyDescent="0.3">
      <c r="A940" s="4">
        <v>721.47454200156221</v>
      </c>
      <c r="B940" s="15">
        <v>279.39999999999998</v>
      </c>
    </row>
    <row r="941" spans="1:2" x14ac:dyDescent="0.3">
      <c r="A941" s="4">
        <v>722.03841617811815</v>
      </c>
      <c r="B941" s="15">
        <v>792.4</v>
      </c>
    </row>
    <row r="942" spans="1:2" x14ac:dyDescent="0.3">
      <c r="A942" s="4">
        <v>722.60224649021734</v>
      </c>
      <c r="B942" s="15">
        <v>1524.1</v>
      </c>
    </row>
    <row r="943" spans="1:2" x14ac:dyDescent="0.3">
      <c r="A943" s="4">
        <v>723.16603292167861</v>
      </c>
      <c r="B943" s="15">
        <v>3022.2</v>
      </c>
    </row>
    <row r="944" spans="1:2" x14ac:dyDescent="0.3">
      <c r="A944" s="4">
        <v>723.72977545632034</v>
      </c>
      <c r="B944" s="15">
        <v>2246.9</v>
      </c>
    </row>
    <row r="945" spans="1:2" x14ac:dyDescent="0.3">
      <c r="A945" s="4">
        <v>724.29347407796138</v>
      </c>
      <c r="B945" s="15">
        <v>3013.8</v>
      </c>
    </row>
    <row r="946" spans="1:2" x14ac:dyDescent="0.3">
      <c r="A946" s="4">
        <v>724.85712877042022</v>
      </c>
      <c r="B946" s="15">
        <v>2614</v>
      </c>
    </row>
    <row r="947" spans="1:2" x14ac:dyDescent="0.3">
      <c r="A947" s="4">
        <v>725.42073951751559</v>
      </c>
      <c r="B947" s="15">
        <v>2151.6</v>
      </c>
    </row>
    <row r="948" spans="1:2" x14ac:dyDescent="0.3">
      <c r="A948" s="4">
        <v>725.98430630306598</v>
      </c>
      <c r="B948" s="15">
        <v>2046.7</v>
      </c>
    </row>
    <row r="949" spans="1:2" x14ac:dyDescent="0.3">
      <c r="A949" s="4">
        <v>726.54782911089012</v>
      </c>
      <c r="B949" s="15">
        <v>2987.9</v>
      </c>
    </row>
    <row r="950" spans="1:2" x14ac:dyDescent="0.3">
      <c r="A950" s="4">
        <v>727.11130792480674</v>
      </c>
      <c r="B950" s="15">
        <v>2261.3000000000002</v>
      </c>
    </row>
    <row r="951" spans="1:2" x14ac:dyDescent="0.3">
      <c r="A951" s="4">
        <v>727.67474272863421</v>
      </c>
      <c r="B951" s="15">
        <v>2337.5</v>
      </c>
    </row>
    <row r="952" spans="1:2" x14ac:dyDescent="0.3">
      <c r="A952" s="4">
        <v>728.23813350619139</v>
      </c>
      <c r="B952" s="15">
        <v>1770.2</v>
      </c>
    </row>
    <row r="953" spans="1:2" x14ac:dyDescent="0.3">
      <c r="A953" s="4">
        <v>728.80148024129687</v>
      </c>
      <c r="B953" s="15">
        <v>1109.5999999999999</v>
      </c>
    </row>
    <row r="954" spans="1:2" x14ac:dyDescent="0.3">
      <c r="A954" s="4">
        <v>729.36478291776916</v>
      </c>
      <c r="B954" s="15">
        <v>612.5</v>
      </c>
    </row>
    <row r="955" spans="1:2" x14ac:dyDescent="0.3">
      <c r="A955" s="4">
        <v>729.92804151942698</v>
      </c>
      <c r="B955" s="15">
        <v>1253.8</v>
      </c>
    </row>
    <row r="956" spans="1:2" x14ac:dyDescent="0.3">
      <c r="A956" s="4">
        <v>730.49125603008895</v>
      </c>
      <c r="B956" s="15">
        <v>1291.9000000000001</v>
      </c>
    </row>
    <row r="957" spans="1:2" x14ac:dyDescent="0.3">
      <c r="A957" s="4">
        <v>731.05442643357378</v>
      </c>
      <c r="B957" s="15">
        <v>901.4</v>
      </c>
    </row>
    <row r="958" spans="1:2" x14ac:dyDescent="0.3">
      <c r="A958" s="4">
        <v>731.61755271369998</v>
      </c>
      <c r="B958" s="15">
        <v>1734</v>
      </c>
    </row>
    <row r="959" spans="1:2" x14ac:dyDescent="0.3">
      <c r="A959" s="4">
        <v>732.18063485428615</v>
      </c>
      <c r="B959" s="15">
        <v>1983.4</v>
      </c>
    </row>
    <row r="960" spans="1:2" x14ac:dyDescent="0.3">
      <c r="A960" s="4">
        <v>732.74367283915115</v>
      </c>
      <c r="B960" s="15">
        <v>2299.6</v>
      </c>
    </row>
    <row r="961" spans="1:2" x14ac:dyDescent="0.3">
      <c r="A961" s="4">
        <v>733.30666665211334</v>
      </c>
      <c r="B961" s="15">
        <v>3147.5</v>
      </c>
    </row>
    <row r="962" spans="1:2" x14ac:dyDescent="0.3">
      <c r="A962" s="4">
        <v>733.86961627699145</v>
      </c>
      <c r="B962" s="15">
        <v>3223.2</v>
      </c>
    </row>
    <row r="963" spans="1:2" x14ac:dyDescent="0.3">
      <c r="A963" s="4">
        <v>734.4325216976041</v>
      </c>
      <c r="B963" s="15">
        <v>4596.7</v>
      </c>
    </row>
    <row r="964" spans="1:2" x14ac:dyDescent="0.3">
      <c r="A964" s="4">
        <v>734.99538289777001</v>
      </c>
      <c r="B964" s="15">
        <v>4100.8999999999996</v>
      </c>
    </row>
    <row r="965" spans="1:2" x14ac:dyDescent="0.3">
      <c r="A965" s="4">
        <v>735.5581998613078</v>
      </c>
      <c r="B965" s="15">
        <v>5191.7</v>
      </c>
    </row>
    <row r="966" spans="1:2" x14ac:dyDescent="0.3">
      <c r="A966" s="4">
        <v>736.12097257203595</v>
      </c>
      <c r="B966" s="15">
        <v>6008.8</v>
      </c>
    </row>
    <row r="967" spans="1:2" x14ac:dyDescent="0.3">
      <c r="A967" s="4">
        <v>736.6837010137732</v>
      </c>
      <c r="B967" s="15">
        <v>5114.3999999999996</v>
      </c>
    </row>
    <row r="968" spans="1:2" x14ac:dyDescent="0.3">
      <c r="A968" s="4">
        <v>737.24638517033827</v>
      </c>
      <c r="B968" s="15">
        <v>5232.5</v>
      </c>
    </row>
    <row r="969" spans="1:2" x14ac:dyDescent="0.3">
      <c r="A969" s="4">
        <v>737.80902502554954</v>
      </c>
      <c r="B969" s="15">
        <v>4005.2</v>
      </c>
    </row>
    <row r="970" spans="1:2" x14ac:dyDescent="0.3">
      <c r="A970" s="4">
        <v>738.37162056322586</v>
      </c>
      <c r="B970" s="15">
        <v>3847.4</v>
      </c>
    </row>
    <row r="971" spans="1:2" x14ac:dyDescent="0.3">
      <c r="A971" s="4">
        <v>738.93417176718572</v>
      </c>
      <c r="B971" s="15">
        <v>3750</v>
      </c>
    </row>
    <row r="972" spans="1:2" x14ac:dyDescent="0.3">
      <c r="A972" s="4">
        <v>739.49667862124795</v>
      </c>
      <c r="B972" s="15">
        <v>3946.4</v>
      </c>
    </row>
    <row r="973" spans="1:2" x14ac:dyDescent="0.3">
      <c r="A973" s="4">
        <v>740.05914110923095</v>
      </c>
      <c r="B973" s="15">
        <v>2139.6999999999998</v>
      </c>
    </row>
    <row r="974" spans="1:2" x14ac:dyDescent="0.3">
      <c r="A974" s="4">
        <v>740.62155921495344</v>
      </c>
      <c r="B974" s="15">
        <v>2012.4</v>
      </c>
    </row>
    <row r="975" spans="1:2" x14ac:dyDescent="0.3">
      <c r="A975" s="4">
        <v>741.18393292223413</v>
      </c>
      <c r="B975" s="15">
        <v>1224.2</v>
      </c>
    </row>
    <row r="976" spans="1:2" x14ac:dyDescent="0.3">
      <c r="A976" s="4">
        <v>741.74626221489154</v>
      </c>
      <c r="B976" s="15">
        <v>1757.3</v>
      </c>
    </row>
    <row r="977" spans="1:2" x14ac:dyDescent="0.3">
      <c r="A977" s="4">
        <v>742.30854707674439</v>
      </c>
      <c r="B977" s="15">
        <v>885.7</v>
      </c>
    </row>
    <row r="978" spans="1:2" x14ac:dyDescent="0.3">
      <c r="A978" s="4">
        <v>742.87078749161117</v>
      </c>
      <c r="B978" s="15">
        <v>1055</v>
      </c>
    </row>
    <row r="979" spans="1:2" x14ac:dyDescent="0.3">
      <c r="A979" s="4">
        <v>743.4329834433106</v>
      </c>
      <c r="B979" s="15">
        <v>2108.4</v>
      </c>
    </row>
    <row r="980" spans="1:2" x14ac:dyDescent="0.3">
      <c r="A980" s="4">
        <v>743.99513491566142</v>
      </c>
      <c r="B980" s="15">
        <v>2556.1</v>
      </c>
    </row>
    <row r="981" spans="1:2" x14ac:dyDescent="0.3">
      <c r="A981" s="4">
        <v>744.55724189248201</v>
      </c>
      <c r="B981" s="15">
        <v>3871.8</v>
      </c>
    </row>
    <row r="982" spans="1:2" x14ac:dyDescent="0.3">
      <c r="A982" s="4">
        <v>745.11930435759132</v>
      </c>
      <c r="B982" s="15">
        <v>4305.3</v>
      </c>
    </row>
    <row r="983" spans="1:2" x14ac:dyDescent="0.3">
      <c r="A983" s="4">
        <v>745.68132229480761</v>
      </c>
      <c r="B983" s="15">
        <v>5061.6000000000004</v>
      </c>
    </row>
    <row r="984" spans="1:2" x14ac:dyDescent="0.3">
      <c r="A984" s="4">
        <v>746.24329568794985</v>
      </c>
      <c r="B984" s="15">
        <v>5409.5</v>
      </c>
    </row>
    <row r="985" spans="1:2" x14ac:dyDescent="0.3">
      <c r="A985" s="4">
        <v>746.80522452083642</v>
      </c>
      <c r="B985" s="15">
        <v>6214.8</v>
      </c>
    </row>
    <row r="986" spans="1:2" x14ac:dyDescent="0.3">
      <c r="A986" s="4">
        <v>747.36710877728615</v>
      </c>
      <c r="B986" s="15">
        <v>6539.9</v>
      </c>
    </row>
    <row r="987" spans="1:2" x14ac:dyDescent="0.3">
      <c r="A987" s="4">
        <v>747.92894844111754</v>
      </c>
      <c r="B987" s="15">
        <v>7361</v>
      </c>
    </row>
    <row r="988" spans="1:2" x14ac:dyDescent="0.3">
      <c r="A988" s="4">
        <v>748.49074349614921</v>
      </c>
      <c r="B988" s="15">
        <v>7123</v>
      </c>
    </row>
    <row r="989" spans="1:2" x14ac:dyDescent="0.3">
      <c r="A989" s="4">
        <v>749.05249392619987</v>
      </c>
      <c r="B989" s="15">
        <v>6848.6</v>
      </c>
    </row>
    <row r="990" spans="1:2" x14ac:dyDescent="0.3">
      <c r="A990" s="4">
        <v>749.61419971508815</v>
      </c>
      <c r="B990" s="15">
        <v>5935.9</v>
      </c>
    </row>
    <row r="991" spans="1:2" x14ac:dyDescent="0.3">
      <c r="A991" s="4">
        <v>750.17586084663265</v>
      </c>
      <c r="B991" s="15">
        <v>5721.5</v>
      </c>
    </row>
    <row r="992" spans="1:2" x14ac:dyDescent="0.3">
      <c r="A992" s="4">
        <v>750.73747730465186</v>
      </c>
      <c r="B992" s="15">
        <v>4970.5</v>
      </c>
    </row>
    <row r="993" spans="1:2" x14ac:dyDescent="0.3">
      <c r="A993" s="4">
        <v>751.29904907296464</v>
      </c>
      <c r="B993" s="15">
        <v>4040.4</v>
      </c>
    </row>
    <row r="994" spans="1:2" x14ac:dyDescent="0.3">
      <c r="A994" s="4">
        <v>751.86057613538958</v>
      </c>
      <c r="B994" s="15">
        <v>2888.3</v>
      </c>
    </row>
    <row r="995" spans="1:2" x14ac:dyDescent="0.3">
      <c r="A995" s="4">
        <v>752.42205847574519</v>
      </c>
      <c r="B995" s="15">
        <v>2057.6</v>
      </c>
    </row>
    <row r="996" spans="1:2" x14ac:dyDescent="0.3">
      <c r="A996" s="4">
        <v>752.98349607785019</v>
      </c>
      <c r="B996" s="15">
        <v>2026.1</v>
      </c>
    </row>
    <row r="997" spans="1:2" x14ac:dyDescent="0.3">
      <c r="A997" s="4">
        <v>753.5448889255232</v>
      </c>
      <c r="B997" s="15">
        <v>1335.7</v>
      </c>
    </row>
    <row r="998" spans="1:2" x14ac:dyDescent="0.3">
      <c r="A998" s="4">
        <v>754.10623700258282</v>
      </c>
      <c r="B998" s="15">
        <v>1255.9000000000001</v>
      </c>
    </row>
    <row r="999" spans="1:2" x14ac:dyDescent="0.3">
      <c r="A999" s="4">
        <v>754.66754029284766</v>
      </c>
      <c r="B999" s="15">
        <v>1309.4000000000001</v>
      </c>
    </row>
    <row r="1000" spans="1:2" x14ac:dyDescent="0.3">
      <c r="A1000" s="4">
        <v>755.22879878013646</v>
      </c>
      <c r="B1000" s="15">
        <v>1173.3</v>
      </c>
    </row>
    <row r="1001" spans="1:2" x14ac:dyDescent="0.3">
      <c r="A1001" s="4">
        <v>755.79001244826782</v>
      </c>
      <c r="B1001" s="15">
        <v>2119.1999999999998</v>
      </c>
    </row>
    <row r="1002" spans="1:2" x14ac:dyDescent="0.3">
      <c r="A1002" s="4">
        <v>756.35118128106024</v>
      </c>
      <c r="B1002" s="15">
        <v>2930.1</v>
      </c>
    </row>
    <row r="1003" spans="1:2" x14ac:dyDescent="0.3">
      <c r="A1003" s="4">
        <v>756.91230526233244</v>
      </c>
      <c r="B1003" s="15">
        <v>4020.5</v>
      </c>
    </row>
    <row r="1004" spans="1:2" x14ac:dyDescent="0.3">
      <c r="A1004" s="4">
        <v>757.47338437590315</v>
      </c>
      <c r="B1004" s="15">
        <v>4549</v>
      </c>
    </row>
    <row r="1005" spans="1:2" x14ac:dyDescent="0.3">
      <c r="A1005" s="4">
        <v>758.03441860559076</v>
      </c>
      <c r="B1005" s="15">
        <v>5580.8</v>
      </c>
    </row>
    <row r="1006" spans="1:2" x14ac:dyDescent="0.3">
      <c r="A1006" s="4">
        <v>758.5954079352141</v>
      </c>
      <c r="B1006" s="15">
        <v>4719.2</v>
      </c>
    </row>
    <row r="1007" spans="1:2" x14ac:dyDescent="0.3">
      <c r="A1007" s="4">
        <v>759.15635234859178</v>
      </c>
      <c r="B1007" s="15">
        <v>5521.2</v>
      </c>
    </row>
    <row r="1008" spans="1:2" x14ac:dyDescent="0.3">
      <c r="A1008" s="4">
        <v>759.71725182954242</v>
      </c>
      <c r="B1008" s="15">
        <v>5474</v>
      </c>
    </row>
    <row r="1009" spans="1:2" x14ac:dyDescent="0.3">
      <c r="A1009" s="4">
        <v>760.27810636188451</v>
      </c>
      <c r="B1009" s="15">
        <v>6136.2</v>
      </c>
    </row>
    <row r="1010" spans="1:2" x14ac:dyDescent="0.3">
      <c r="A1010" s="4">
        <v>760.83891592943689</v>
      </c>
      <c r="B1010" s="15">
        <v>5885.3</v>
      </c>
    </row>
    <row r="1011" spans="1:2" x14ac:dyDescent="0.3">
      <c r="A1011" s="4">
        <v>761.39968051601807</v>
      </c>
      <c r="B1011" s="15">
        <v>5727.2</v>
      </c>
    </row>
    <row r="1012" spans="1:2" x14ac:dyDescent="0.3">
      <c r="A1012" s="4">
        <v>761.96040010544664</v>
      </c>
      <c r="B1012" s="15">
        <v>5492.6</v>
      </c>
    </row>
    <row r="1013" spans="1:2" x14ac:dyDescent="0.3">
      <c r="A1013" s="4">
        <v>762.52107468154145</v>
      </c>
      <c r="B1013" s="15">
        <v>4881</v>
      </c>
    </row>
    <row r="1014" spans="1:2" x14ac:dyDescent="0.3">
      <c r="A1014" s="4">
        <v>763.08170422812088</v>
      </c>
      <c r="B1014" s="15">
        <v>3651.4</v>
      </c>
    </row>
    <row r="1015" spans="1:2" x14ac:dyDescent="0.3">
      <c r="A1015" s="4">
        <v>763.64228872900367</v>
      </c>
      <c r="B1015" s="15">
        <v>4105.2</v>
      </c>
    </row>
    <row r="1016" spans="1:2" x14ac:dyDescent="0.3">
      <c r="A1016" s="4">
        <v>764.20282816800841</v>
      </c>
      <c r="B1016" s="15">
        <v>2391.3000000000002</v>
      </c>
    </row>
    <row r="1017" spans="1:2" x14ac:dyDescent="0.3">
      <c r="A1017" s="4">
        <v>764.76332252895372</v>
      </c>
      <c r="B1017" s="15">
        <v>1951</v>
      </c>
    </row>
    <row r="1018" spans="1:2" x14ac:dyDescent="0.3">
      <c r="A1018" s="4">
        <v>765.32377179565833</v>
      </c>
      <c r="B1018" s="15">
        <v>1924.8</v>
      </c>
    </row>
    <row r="1019" spans="1:2" x14ac:dyDescent="0.3">
      <c r="A1019" s="4">
        <v>765.88417595194085</v>
      </c>
      <c r="B1019" s="15">
        <v>789.1</v>
      </c>
    </row>
    <row r="1020" spans="1:2" x14ac:dyDescent="0.3">
      <c r="A1020" s="4">
        <v>766.44453498161977</v>
      </c>
      <c r="B1020" s="15">
        <v>860.8</v>
      </c>
    </row>
    <row r="1021" spans="1:2" x14ac:dyDescent="0.3">
      <c r="A1021" s="4">
        <v>767.00484886851382</v>
      </c>
      <c r="B1021" s="15">
        <v>793</v>
      </c>
    </row>
    <row r="1022" spans="1:2" x14ac:dyDescent="0.3">
      <c r="A1022" s="4">
        <v>767.56511759644172</v>
      </c>
      <c r="B1022" s="15">
        <v>1116.7</v>
      </c>
    </row>
    <row r="1023" spans="1:2" x14ac:dyDescent="0.3">
      <c r="A1023" s="4">
        <v>768.12534114922198</v>
      </c>
      <c r="B1023" s="15">
        <v>1769</v>
      </c>
    </row>
    <row r="1024" spans="1:2" x14ac:dyDescent="0.3">
      <c r="A1024" s="4">
        <v>768.6855195106732</v>
      </c>
      <c r="B1024" s="15">
        <v>2431.1999999999998</v>
      </c>
    </row>
    <row r="1025" spans="1:2" x14ac:dyDescent="0.3">
      <c r="A1025" s="4">
        <v>769.24565266461411</v>
      </c>
      <c r="B1025" s="15">
        <v>3058.7</v>
      </c>
    </row>
    <row r="1026" spans="1:2" x14ac:dyDescent="0.3">
      <c r="A1026" s="4">
        <v>769.80574059486332</v>
      </c>
      <c r="B1026" s="15">
        <v>4379.5</v>
      </c>
    </row>
    <row r="1027" spans="1:2" x14ac:dyDescent="0.3">
      <c r="A1027" s="4">
        <v>770.36578328523944</v>
      </c>
      <c r="B1027" s="15">
        <v>4532.8</v>
      </c>
    </row>
    <row r="1028" spans="1:2" x14ac:dyDescent="0.3">
      <c r="A1028" s="4">
        <v>770.92578071956109</v>
      </c>
      <c r="B1028" s="15">
        <v>5291.4</v>
      </c>
    </row>
    <row r="1029" spans="1:2" x14ac:dyDescent="0.3">
      <c r="A1029" s="4">
        <v>771.48573288164687</v>
      </c>
      <c r="B1029" s="15">
        <v>5565.7</v>
      </c>
    </row>
    <row r="1030" spans="1:2" x14ac:dyDescent="0.3">
      <c r="A1030" s="4">
        <v>772.04563975531551</v>
      </c>
      <c r="B1030" s="15">
        <v>5974.3</v>
      </c>
    </row>
    <row r="1031" spans="1:2" x14ac:dyDescent="0.3">
      <c r="A1031" s="4">
        <v>772.60550132438561</v>
      </c>
      <c r="B1031" s="15">
        <v>6492.3</v>
      </c>
    </row>
    <row r="1032" spans="1:2" x14ac:dyDescent="0.3">
      <c r="A1032" s="4">
        <v>773.16531757267569</v>
      </c>
      <c r="B1032" s="15">
        <v>6409.4</v>
      </c>
    </row>
    <row r="1033" spans="1:2" x14ac:dyDescent="0.3">
      <c r="A1033" s="4">
        <v>773.72508848400446</v>
      </c>
      <c r="B1033" s="15">
        <v>6693.5</v>
      </c>
    </row>
    <row r="1034" spans="1:2" x14ac:dyDescent="0.3">
      <c r="A1034" s="4">
        <v>774.28481404219065</v>
      </c>
      <c r="B1034" s="15">
        <v>5881.1</v>
      </c>
    </row>
    <row r="1035" spans="1:2" x14ac:dyDescent="0.3">
      <c r="A1035" s="4">
        <v>774.84449423105275</v>
      </c>
      <c r="B1035" s="15">
        <v>5730.8</v>
      </c>
    </row>
    <row r="1036" spans="1:2" x14ac:dyDescent="0.3">
      <c r="A1036" s="4">
        <v>775.40412903440938</v>
      </c>
      <c r="B1036" s="15">
        <v>4413.5</v>
      </c>
    </row>
    <row r="1037" spans="1:2" x14ac:dyDescent="0.3">
      <c r="A1037" s="4">
        <v>775.96371843607926</v>
      </c>
      <c r="B1037" s="15">
        <v>3866.1</v>
      </c>
    </row>
    <row r="1038" spans="1:2" x14ac:dyDescent="0.3">
      <c r="A1038" s="4">
        <v>776.52326241988101</v>
      </c>
      <c r="B1038" s="15">
        <v>3255.2</v>
      </c>
    </row>
    <row r="1039" spans="1:2" x14ac:dyDescent="0.3">
      <c r="A1039" s="4">
        <v>777.08276096963323</v>
      </c>
      <c r="B1039" s="15">
        <v>2080.6999999999998</v>
      </c>
    </row>
    <row r="1040" spans="1:2" x14ac:dyDescent="0.3">
      <c r="A1040" s="4">
        <v>777.64221406915453</v>
      </c>
      <c r="B1040" s="15">
        <v>2065.3000000000002</v>
      </c>
    </row>
    <row r="1041" spans="1:2" x14ac:dyDescent="0.3">
      <c r="A1041" s="4">
        <v>778.20162170226365</v>
      </c>
      <c r="B1041" s="15">
        <v>364.5</v>
      </c>
    </row>
    <row r="1042" spans="1:2" x14ac:dyDescent="0.3">
      <c r="A1042" s="4">
        <v>778.76098385277908</v>
      </c>
      <c r="B1042" s="15">
        <v>570.70000000000005</v>
      </c>
    </row>
    <row r="1043" spans="1:2" x14ac:dyDescent="0.3">
      <c r="A1043" s="4">
        <v>779.32030050451954</v>
      </c>
      <c r="B1043" s="15">
        <v>25.3</v>
      </c>
    </row>
    <row r="1044" spans="1:2" x14ac:dyDescent="0.3">
      <c r="A1044" s="4">
        <v>779.87957164130353</v>
      </c>
      <c r="B1044" s="15">
        <v>-361.9</v>
      </c>
    </row>
    <row r="1045" spans="1:2" x14ac:dyDescent="0.3">
      <c r="A1045" s="4">
        <v>780.43879724694989</v>
      </c>
      <c r="B1045" s="15">
        <v>-770.7</v>
      </c>
    </row>
    <row r="1046" spans="1:2" x14ac:dyDescent="0.3">
      <c r="A1046" s="4">
        <v>780.99797730527712</v>
      </c>
      <c r="B1046" s="15">
        <v>-486.3</v>
      </c>
    </row>
    <row r="1047" spans="1:2" x14ac:dyDescent="0.3">
      <c r="A1047" s="4">
        <v>781.55711180010383</v>
      </c>
      <c r="B1047" s="15">
        <v>-328.7</v>
      </c>
    </row>
    <row r="1048" spans="1:2" x14ac:dyDescent="0.3">
      <c r="A1048" s="4">
        <v>782.11620071524862</v>
      </c>
      <c r="B1048" s="15">
        <v>-528</v>
      </c>
    </row>
    <row r="1049" spans="1:2" x14ac:dyDescent="0.3">
      <c r="A1049" s="4">
        <v>782.67524403453035</v>
      </c>
      <c r="B1049" s="15">
        <v>-247.9</v>
      </c>
    </row>
    <row r="1050" spans="1:2" x14ac:dyDescent="0.3">
      <c r="A1050" s="4">
        <v>783.23424174176739</v>
      </c>
      <c r="B1050" s="15">
        <v>-378.4</v>
      </c>
    </row>
    <row r="1051" spans="1:2" x14ac:dyDescent="0.3">
      <c r="A1051" s="4">
        <v>783.79319382077847</v>
      </c>
      <c r="B1051" s="15">
        <v>-313.89999999999998</v>
      </c>
    </row>
    <row r="1052" spans="1:2" x14ac:dyDescent="0.3">
      <c r="A1052" s="4">
        <v>784.35210025538231</v>
      </c>
      <c r="B1052" s="15">
        <v>33.799999999999997</v>
      </c>
    </row>
    <row r="1053" spans="1:2" x14ac:dyDescent="0.3">
      <c r="A1053" s="4">
        <v>784.9109610293973</v>
      </c>
      <c r="B1053" s="15">
        <v>352</v>
      </c>
    </row>
    <row r="1054" spans="1:2" x14ac:dyDescent="0.3">
      <c r="A1054" s="4">
        <v>785.46977612664239</v>
      </c>
      <c r="B1054" s="15">
        <v>510.8</v>
      </c>
    </row>
    <row r="1055" spans="1:2" x14ac:dyDescent="0.3">
      <c r="A1055" s="4">
        <v>786.02854553093596</v>
      </c>
      <c r="B1055" s="15">
        <v>660.1</v>
      </c>
    </row>
    <row r="1056" spans="1:2" x14ac:dyDescent="0.3">
      <c r="A1056" s="4">
        <v>786.58726922609674</v>
      </c>
      <c r="B1056" s="15">
        <v>-222.1</v>
      </c>
    </row>
    <row r="1057" spans="1:2" x14ac:dyDescent="0.3">
      <c r="A1057" s="4">
        <v>787.14594719594334</v>
      </c>
      <c r="B1057" s="15">
        <v>-122.7</v>
      </c>
    </row>
    <row r="1058" spans="1:2" x14ac:dyDescent="0.3">
      <c r="A1058" s="4">
        <v>787.70457942429437</v>
      </c>
      <c r="B1058" s="15">
        <v>-760.7</v>
      </c>
    </row>
    <row r="1059" spans="1:2" x14ac:dyDescent="0.3">
      <c r="A1059" s="4">
        <v>788.26316589496844</v>
      </c>
      <c r="B1059" s="15">
        <v>314.10000000000002</v>
      </c>
    </row>
    <row r="1060" spans="1:2" x14ac:dyDescent="0.3">
      <c r="A1060" s="4">
        <v>788.82170659178439</v>
      </c>
      <c r="B1060" s="15">
        <v>-60.9</v>
      </c>
    </row>
    <row r="1061" spans="1:2" x14ac:dyDescent="0.3">
      <c r="A1061" s="4">
        <v>789.3802014985605</v>
      </c>
      <c r="B1061" s="15">
        <v>-802.9</v>
      </c>
    </row>
    <row r="1062" spans="1:2" x14ac:dyDescent="0.3">
      <c r="A1062" s="4">
        <v>789.9386505991157</v>
      </c>
      <c r="B1062" s="15">
        <v>-163.5</v>
      </c>
    </row>
    <row r="1063" spans="1:2" x14ac:dyDescent="0.3">
      <c r="A1063" s="4">
        <v>790.49705387726851</v>
      </c>
      <c r="B1063" s="15">
        <v>25.4</v>
      </c>
    </row>
    <row r="1064" spans="1:2" x14ac:dyDescent="0.3">
      <c r="A1064" s="4">
        <v>791.05541131683754</v>
      </c>
      <c r="B1064" s="15">
        <v>167.3</v>
      </c>
    </row>
    <row r="1065" spans="1:2" x14ac:dyDescent="0.3">
      <c r="A1065" s="4">
        <v>791.61372290164138</v>
      </c>
      <c r="B1065" s="15">
        <v>-573.29999999999995</v>
      </c>
    </row>
    <row r="1066" spans="1:2" x14ac:dyDescent="0.3">
      <c r="A1066" s="4">
        <v>792.17198861549878</v>
      </c>
      <c r="B1066" s="15">
        <v>-361.5</v>
      </c>
    </row>
    <row r="1067" spans="1:2" x14ac:dyDescent="0.3">
      <c r="A1067" s="4">
        <v>792.73020844222833</v>
      </c>
      <c r="B1067" s="15">
        <v>-590.5</v>
      </c>
    </row>
    <row r="1068" spans="1:2" x14ac:dyDescent="0.3">
      <c r="A1068" s="4">
        <v>793.28838236564854</v>
      </c>
      <c r="B1068" s="15">
        <v>-455.3</v>
      </c>
    </row>
    <row r="1069" spans="1:2" x14ac:dyDescent="0.3">
      <c r="A1069" s="4">
        <v>793.84651036957825</v>
      </c>
      <c r="B1069" s="15">
        <v>3.1</v>
      </c>
    </row>
    <row r="1070" spans="1:2" x14ac:dyDescent="0.3">
      <c r="A1070" s="4">
        <v>794.40459243783584</v>
      </c>
      <c r="B1070" s="15">
        <v>-235.4</v>
      </c>
    </row>
    <row r="1071" spans="1:2" x14ac:dyDescent="0.3">
      <c r="A1071" s="4">
        <v>794.96262855424015</v>
      </c>
      <c r="B1071" s="15">
        <v>-169.9</v>
      </c>
    </row>
    <row r="1072" spans="1:2" x14ac:dyDescent="0.3">
      <c r="A1072" s="4">
        <v>795.5206187026098</v>
      </c>
      <c r="B1072" s="15">
        <v>-87.2</v>
      </c>
    </row>
    <row r="1073" spans="1:2" x14ac:dyDescent="0.3">
      <c r="A1073" s="4">
        <v>796.07856286676338</v>
      </c>
      <c r="B1073" s="15">
        <v>-216.4</v>
      </c>
    </row>
    <row r="1074" spans="1:2" x14ac:dyDescent="0.3">
      <c r="A1074" s="4">
        <v>796.6364610305194</v>
      </c>
      <c r="B1074" s="15">
        <v>-252</v>
      </c>
    </row>
    <row r="1075" spans="1:2" x14ac:dyDescent="0.3">
      <c r="A1075" s="4">
        <v>797.19431317769659</v>
      </c>
      <c r="B1075" s="15">
        <v>-404.3</v>
      </c>
    </row>
    <row r="1076" spans="1:2" x14ac:dyDescent="0.3">
      <c r="A1076" s="4">
        <v>797.75211929211366</v>
      </c>
      <c r="B1076" s="15">
        <v>-474.8</v>
      </c>
    </row>
    <row r="1077" spans="1:2" x14ac:dyDescent="0.3">
      <c r="A1077" s="4">
        <v>798.30987935758912</v>
      </c>
      <c r="B1077" s="15">
        <v>-241.8</v>
      </c>
    </row>
    <row r="1078" spans="1:2" x14ac:dyDescent="0.3">
      <c r="A1078" s="4">
        <v>798.8675933579417</v>
      </c>
      <c r="B1078" s="15">
        <v>1130</v>
      </c>
    </row>
    <row r="1079" spans="1:2" x14ac:dyDescent="0.3">
      <c r="A1079" s="4">
        <v>799.42526127698989</v>
      </c>
      <c r="B1079" s="15">
        <v>-712.2</v>
      </c>
    </row>
    <row r="1080" spans="1:2" x14ac:dyDescent="0.3">
      <c r="A1080" s="4">
        <v>799.98288309855241</v>
      </c>
      <c r="B1080" s="15">
        <v>-427.9</v>
      </c>
    </row>
    <row r="1081" spans="1:2" x14ac:dyDescent="0.3">
      <c r="A1081" s="4">
        <v>800.54045880644787</v>
      </c>
      <c r="B1081" s="15">
        <v>-247.1</v>
      </c>
    </row>
    <row r="1082" spans="1:2" x14ac:dyDescent="0.3">
      <c r="A1082" s="4">
        <v>801.09798838449501</v>
      </c>
      <c r="B1082" s="15">
        <v>-829.7</v>
      </c>
    </row>
    <row r="1083" spans="1:2" x14ac:dyDescent="0.3">
      <c r="A1083" s="4">
        <v>801.65547181651232</v>
      </c>
      <c r="B1083" s="15">
        <v>-9.3000000000000007</v>
      </c>
    </row>
    <row r="1084" spans="1:2" x14ac:dyDescent="0.3">
      <c r="A1084" s="4">
        <v>802.2129090863184</v>
      </c>
      <c r="B1084" s="15">
        <v>-460.5</v>
      </c>
    </row>
    <row r="1085" spans="1:2" x14ac:dyDescent="0.3">
      <c r="A1085" s="4">
        <v>802.77030017773211</v>
      </c>
      <c r="B1085" s="15">
        <v>-595.20000000000005</v>
      </c>
    </row>
    <row r="1086" spans="1:2" x14ac:dyDescent="0.3">
      <c r="A1086" s="4">
        <v>803.32764507457182</v>
      </c>
      <c r="B1086" s="15">
        <v>-618.1</v>
      </c>
    </row>
    <row r="1087" spans="1:2" x14ac:dyDescent="0.3">
      <c r="A1087" s="4">
        <v>803.88494376065626</v>
      </c>
      <c r="B1087" s="15">
        <v>-665.3</v>
      </c>
    </row>
    <row r="1088" spans="1:2" x14ac:dyDescent="0.3">
      <c r="A1088" s="4">
        <v>804.44219621980415</v>
      </c>
      <c r="B1088" s="15">
        <v>-141.6</v>
      </c>
    </row>
    <row r="1089" spans="1:2" x14ac:dyDescent="0.3">
      <c r="A1089" s="4">
        <v>804.99940243583387</v>
      </c>
      <c r="B1089" s="15">
        <v>754.5</v>
      </c>
    </row>
    <row r="1090" spans="1:2" x14ac:dyDescent="0.3">
      <c r="A1090" s="4">
        <v>805.55656239256439</v>
      </c>
      <c r="B1090" s="15">
        <v>-47.3</v>
      </c>
    </row>
    <row r="1091" spans="1:2" x14ac:dyDescent="0.3">
      <c r="A1091" s="4">
        <v>806.11367607381408</v>
      </c>
      <c r="B1091" s="15">
        <v>-471.1</v>
      </c>
    </row>
    <row r="1092" spans="1:2" x14ac:dyDescent="0.3">
      <c r="A1092" s="4">
        <v>806.67074346340166</v>
      </c>
      <c r="B1092" s="15">
        <v>-784.4</v>
      </c>
    </row>
    <row r="1093" spans="1:2" x14ac:dyDescent="0.3">
      <c r="A1093" s="4">
        <v>807.22776454514587</v>
      </c>
      <c r="B1093" s="15">
        <v>-396.3</v>
      </c>
    </row>
    <row r="1094" spans="1:2" x14ac:dyDescent="0.3">
      <c r="A1094" s="4">
        <v>807.78473930286509</v>
      </c>
      <c r="B1094" s="15">
        <v>126.4</v>
      </c>
    </row>
    <row r="1095" spans="1:2" x14ac:dyDescent="0.3">
      <c r="A1095" s="4">
        <v>808.34166772037815</v>
      </c>
      <c r="B1095" s="15">
        <v>-833.9</v>
      </c>
    </row>
    <row r="1096" spans="1:2" x14ac:dyDescent="0.3">
      <c r="A1096" s="4">
        <v>808.89854978150356</v>
      </c>
      <c r="B1096" s="15">
        <v>-753.6</v>
      </c>
    </row>
    <row r="1097" spans="1:2" x14ac:dyDescent="0.3">
      <c r="A1097" s="4">
        <v>809.45538547006015</v>
      </c>
      <c r="B1097" s="15">
        <v>-191.2</v>
      </c>
    </row>
    <row r="1098" spans="1:2" x14ac:dyDescent="0.3">
      <c r="A1098" s="4">
        <v>810.01217476986631</v>
      </c>
      <c r="B1098" s="15">
        <v>-643.29999999999995</v>
      </c>
    </row>
    <row r="1099" spans="1:2" x14ac:dyDescent="0.3">
      <c r="A1099" s="4">
        <v>810.56891766474075</v>
      </c>
      <c r="B1099" s="15">
        <v>103.7</v>
      </c>
    </row>
    <row r="1100" spans="1:2" x14ac:dyDescent="0.3">
      <c r="A1100" s="4">
        <v>811.1256141385021</v>
      </c>
      <c r="B1100" s="15">
        <v>-206.4</v>
      </c>
    </row>
    <row r="1101" spans="1:2" x14ac:dyDescent="0.3">
      <c r="A1101" s="4">
        <v>811.68226417496908</v>
      </c>
      <c r="B1101" s="15">
        <v>-450.3</v>
      </c>
    </row>
    <row r="1102" spans="1:2" x14ac:dyDescent="0.3">
      <c r="A1102" s="4">
        <v>812.23886775796018</v>
      </c>
      <c r="B1102" s="15">
        <v>-1256.4000000000001</v>
      </c>
    </row>
    <row r="1103" spans="1:2" x14ac:dyDescent="0.3">
      <c r="A1103" s="4">
        <v>812.79542487129424</v>
      </c>
      <c r="B1103" s="15">
        <v>-78.599999999999994</v>
      </c>
    </row>
    <row r="1104" spans="1:2" x14ac:dyDescent="0.3">
      <c r="A1104" s="4">
        <v>813.35193549878966</v>
      </c>
      <c r="B1104" s="15">
        <v>-905.8</v>
      </c>
    </row>
    <row r="1105" spans="1:2" x14ac:dyDescent="0.3">
      <c r="A1105" s="4">
        <v>813.90839962426514</v>
      </c>
      <c r="B1105" s="15">
        <v>-724.7</v>
      </c>
    </row>
    <row r="1106" spans="1:2" x14ac:dyDescent="0.3">
      <c r="A1106" s="4">
        <v>814.46481723153943</v>
      </c>
      <c r="B1106" s="15">
        <v>-957.7</v>
      </c>
    </row>
    <row r="1107" spans="1:2" x14ac:dyDescent="0.3">
      <c r="A1107" s="4">
        <v>815.02118830443101</v>
      </c>
      <c r="B1107" s="15">
        <v>-509</v>
      </c>
    </row>
    <row r="1108" spans="1:2" x14ac:dyDescent="0.3">
      <c r="A1108" s="4">
        <v>815.57751282675861</v>
      </c>
      <c r="B1108" s="15">
        <v>-510.1</v>
      </c>
    </row>
    <row r="1109" spans="1:2" x14ac:dyDescent="0.3">
      <c r="A1109" s="4">
        <v>816.13379078234072</v>
      </c>
      <c r="B1109" s="15">
        <v>-740.5</v>
      </c>
    </row>
    <row r="1110" spans="1:2" x14ac:dyDescent="0.3">
      <c r="A1110" s="4">
        <v>816.6900221549962</v>
      </c>
      <c r="B1110" s="15">
        <v>-132.30000000000001</v>
      </c>
    </row>
    <row r="1111" spans="1:2" x14ac:dyDescent="0.3">
      <c r="A1111" s="4">
        <v>817.24620692854342</v>
      </c>
      <c r="B1111" s="15">
        <v>-316.10000000000002</v>
      </c>
    </row>
    <row r="1112" spans="1:2" x14ac:dyDescent="0.3">
      <c r="A1112" s="4">
        <v>817.80234508680121</v>
      </c>
      <c r="B1112" s="15">
        <v>-355.5</v>
      </c>
    </row>
    <row r="1113" spans="1:2" x14ac:dyDescent="0.3">
      <c r="A1113" s="4">
        <v>818.35843661358808</v>
      </c>
      <c r="B1113" s="15">
        <v>-876.2</v>
      </c>
    </row>
    <row r="1114" spans="1:2" x14ac:dyDescent="0.3">
      <c r="A1114" s="4">
        <v>818.91448149272276</v>
      </c>
      <c r="B1114" s="15">
        <v>29.6</v>
      </c>
    </row>
    <row r="1115" spans="1:2" x14ac:dyDescent="0.3">
      <c r="A1115" s="4">
        <v>819.47047970802384</v>
      </c>
      <c r="B1115" s="15">
        <v>-464.9</v>
      </c>
    </row>
    <row r="1116" spans="1:2" x14ac:dyDescent="0.3">
      <c r="A1116" s="4">
        <v>820.02643124330984</v>
      </c>
      <c r="B1116" s="15">
        <v>-324.60000000000002</v>
      </c>
    </row>
    <row r="1117" spans="1:2" x14ac:dyDescent="0.3">
      <c r="A1117" s="4">
        <v>820.58233608239959</v>
      </c>
      <c r="B1117" s="15">
        <v>-889.2</v>
      </c>
    </row>
    <row r="1118" spans="1:2" x14ac:dyDescent="0.3">
      <c r="A1118" s="4">
        <v>821.13819420911159</v>
      </c>
      <c r="B1118" s="15">
        <v>-447.8</v>
      </c>
    </row>
    <row r="1119" spans="1:2" x14ac:dyDescent="0.3">
      <c r="A1119" s="4">
        <v>821.69400560726444</v>
      </c>
      <c r="B1119" s="15">
        <v>-682.7</v>
      </c>
    </row>
    <row r="1120" spans="1:2" x14ac:dyDescent="0.3">
      <c r="A1120" s="4">
        <v>822.24977026067688</v>
      </c>
      <c r="B1120" s="15">
        <v>-726.5</v>
      </c>
    </row>
    <row r="1121" spans="1:2" x14ac:dyDescent="0.3">
      <c r="A1121" s="4">
        <v>822.80548815316752</v>
      </c>
      <c r="B1121" s="15">
        <v>-684</v>
      </c>
    </row>
    <row r="1122" spans="1:2" x14ac:dyDescent="0.3">
      <c r="A1122" s="4">
        <v>823.36115926855496</v>
      </c>
      <c r="B1122" s="15">
        <v>-417.3</v>
      </c>
    </row>
    <row r="1123" spans="1:2" x14ac:dyDescent="0.3">
      <c r="A1123" s="4">
        <v>823.91678359065781</v>
      </c>
      <c r="B1123" s="15">
        <v>-244.5</v>
      </c>
    </row>
    <row r="1124" spans="1:2" x14ac:dyDescent="0.3">
      <c r="A1124" s="4">
        <v>824.4723611032947</v>
      </c>
      <c r="B1124" s="15">
        <v>-653.79999999999995</v>
      </c>
    </row>
    <row r="1125" spans="1:2" x14ac:dyDescent="0.3">
      <c r="A1125" s="4">
        <v>825.02789179028434</v>
      </c>
      <c r="B1125" s="15">
        <v>-501.9</v>
      </c>
    </row>
    <row r="1126" spans="1:2" x14ac:dyDescent="0.3">
      <c r="A1126" s="4">
        <v>825.58337563544524</v>
      </c>
      <c r="B1126" s="15">
        <v>674.8</v>
      </c>
    </row>
    <row r="1127" spans="1:2" x14ac:dyDescent="0.3">
      <c r="A1127" s="4">
        <v>826.13881262259611</v>
      </c>
      <c r="B1127" s="15">
        <v>-2.2000000000000002</v>
      </c>
    </row>
    <row r="1128" spans="1:2" x14ac:dyDescent="0.3">
      <c r="A1128" s="4">
        <v>826.69420273555556</v>
      </c>
      <c r="B1128" s="15">
        <v>-661.4</v>
      </c>
    </row>
    <row r="1129" spans="1:2" x14ac:dyDescent="0.3">
      <c r="A1129" s="4">
        <v>827.24954595814222</v>
      </c>
      <c r="B1129" s="15">
        <v>-814.1</v>
      </c>
    </row>
    <row r="1130" spans="1:2" x14ac:dyDescent="0.3">
      <c r="A1130" s="4">
        <v>827.8048422741748</v>
      </c>
      <c r="B1130" s="15">
        <v>19.7</v>
      </c>
    </row>
    <row r="1131" spans="1:2" x14ac:dyDescent="0.3">
      <c r="A1131" s="4">
        <v>828.36009166747181</v>
      </c>
      <c r="B1131" s="15">
        <v>-120.1</v>
      </c>
    </row>
    <row r="1132" spans="1:2" x14ac:dyDescent="0.3">
      <c r="A1132" s="4">
        <v>828.91529412185196</v>
      </c>
      <c r="B1132" s="15">
        <v>-736</v>
      </c>
    </row>
    <row r="1133" spans="1:2" x14ac:dyDescent="0.3">
      <c r="A1133" s="4">
        <v>829.47044962113375</v>
      </c>
      <c r="B1133" s="15">
        <v>-819.1</v>
      </c>
    </row>
    <row r="1134" spans="1:2" x14ac:dyDescent="0.3">
      <c r="A1134" s="4">
        <v>830.02555814913592</v>
      </c>
      <c r="B1134" s="15">
        <v>-443.7</v>
      </c>
    </row>
    <row r="1135" spans="1:2" x14ac:dyDescent="0.3">
      <c r="A1135" s="4">
        <v>830.58061968967718</v>
      </c>
      <c r="B1135" s="15">
        <v>-124.8</v>
      </c>
    </row>
    <row r="1136" spans="1:2" x14ac:dyDescent="0.3">
      <c r="A1136" s="4">
        <v>831.13563422657603</v>
      </c>
      <c r="B1136" s="15">
        <v>-293.39999999999998</v>
      </c>
    </row>
    <row r="1137" spans="1:2" x14ac:dyDescent="0.3">
      <c r="A1137" s="4">
        <v>831.69060174365109</v>
      </c>
      <c r="B1137" s="15">
        <v>256.5</v>
      </c>
    </row>
    <row r="1138" spans="1:2" x14ac:dyDescent="0.3">
      <c r="A1138" s="4">
        <v>832.24552222472107</v>
      </c>
      <c r="B1138" s="15">
        <v>-1202.5</v>
      </c>
    </row>
    <row r="1139" spans="1:2" x14ac:dyDescent="0.3">
      <c r="A1139" s="4">
        <v>832.8003956536046</v>
      </c>
      <c r="B1139" s="15">
        <v>393.1</v>
      </c>
    </row>
    <row r="1140" spans="1:2" x14ac:dyDescent="0.3">
      <c r="A1140" s="4">
        <v>833.35522201412016</v>
      </c>
      <c r="B1140" s="15">
        <v>-880</v>
      </c>
    </row>
    <row r="1141" spans="1:2" x14ac:dyDescent="0.3">
      <c r="A1141" s="4">
        <v>833.9100012900866</v>
      </c>
      <c r="B1141" s="15">
        <v>-787.4</v>
      </c>
    </row>
    <row r="1142" spans="1:2" x14ac:dyDescent="0.3">
      <c r="A1142" s="4">
        <v>834.46473346532252</v>
      </c>
      <c r="B1142" s="15">
        <v>-534.79999999999995</v>
      </c>
    </row>
    <row r="1143" spans="1:2" x14ac:dyDescent="0.3">
      <c r="A1143" s="4">
        <v>835.01941852364632</v>
      </c>
      <c r="B1143" s="15">
        <v>-653.1</v>
      </c>
    </row>
    <row r="1144" spans="1:2" x14ac:dyDescent="0.3">
      <c r="A1144" s="4">
        <v>835.57405644887695</v>
      </c>
      <c r="B1144" s="15">
        <v>-213.3</v>
      </c>
    </row>
    <row r="1145" spans="1:2" x14ac:dyDescent="0.3">
      <c r="A1145" s="4">
        <v>836.12864722483278</v>
      </c>
      <c r="B1145" s="15">
        <v>-827.1</v>
      </c>
    </row>
    <row r="1146" spans="1:2" x14ac:dyDescent="0.3">
      <c r="A1146" s="4">
        <v>836.68319083533254</v>
      </c>
      <c r="B1146" s="15">
        <v>-716.3</v>
      </c>
    </row>
    <row r="1147" spans="1:2" x14ac:dyDescent="0.3">
      <c r="A1147" s="4">
        <v>837.23768726419485</v>
      </c>
      <c r="B1147" s="15">
        <v>-257.10000000000002</v>
      </c>
    </row>
    <row r="1148" spans="1:2" x14ac:dyDescent="0.3">
      <c r="A1148" s="4">
        <v>837.79213649523842</v>
      </c>
      <c r="B1148" s="15">
        <v>-483.8</v>
      </c>
    </row>
    <row r="1149" spans="1:2" x14ac:dyDescent="0.3">
      <c r="A1149" s="4">
        <v>838.34653851228177</v>
      </c>
      <c r="B1149" s="15">
        <v>-428.3</v>
      </c>
    </row>
    <row r="1150" spans="1:2" x14ac:dyDescent="0.3">
      <c r="A1150" s="4">
        <v>838.9008932991436</v>
      </c>
      <c r="B1150" s="15">
        <v>-7.4</v>
      </c>
    </row>
    <row r="1151" spans="1:2" x14ac:dyDescent="0.3">
      <c r="A1151" s="4">
        <v>839.45520083964243</v>
      </c>
      <c r="B1151" s="15">
        <v>-10.6</v>
      </c>
    </row>
    <row r="1152" spans="1:2" x14ac:dyDescent="0.3">
      <c r="A1152" s="4">
        <v>840.00946111759708</v>
      </c>
      <c r="B1152" s="15">
        <v>-405.2</v>
      </c>
    </row>
    <row r="1153" spans="1:2" x14ac:dyDescent="0.3">
      <c r="A1153" s="4">
        <v>840.56367411682606</v>
      </c>
      <c r="B1153" s="15">
        <v>-359.6</v>
      </c>
    </row>
    <row r="1154" spans="1:2" x14ac:dyDescent="0.3">
      <c r="A1154" s="4">
        <v>841.11783982114798</v>
      </c>
      <c r="B1154" s="15">
        <v>-511.8</v>
      </c>
    </row>
    <row r="1155" spans="1:2" x14ac:dyDescent="0.3">
      <c r="A1155" s="4">
        <v>841.67195821438156</v>
      </c>
      <c r="B1155" s="15">
        <v>-331.1</v>
      </c>
    </row>
    <row r="1156" spans="1:2" x14ac:dyDescent="0.3">
      <c r="A1156" s="4">
        <v>842.2260292803453</v>
      </c>
      <c r="B1156" s="15">
        <v>-691.3</v>
      </c>
    </row>
    <row r="1157" spans="1:2" x14ac:dyDescent="0.3">
      <c r="A1157" s="4">
        <v>842.78005300285793</v>
      </c>
      <c r="B1157" s="15">
        <v>-571.70000000000005</v>
      </c>
    </row>
    <row r="1158" spans="1:2" x14ac:dyDescent="0.3">
      <c r="A1158" s="4">
        <v>843.33402936573805</v>
      </c>
      <c r="B1158" s="15">
        <v>607.4</v>
      </c>
    </row>
    <row r="1159" spans="1:2" x14ac:dyDescent="0.3">
      <c r="A1159" s="4">
        <v>843.88795835280428</v>
      </c>
      <c r="B1159" s="15">
        <v>-340.5</v>
      </c>
    </row>
    <row r="1160" spans="1:2" x14ac:dyDescent="0.3">
      <c r="A1160" s="4">
        <v>844.44183994787534</v>
      </c>
      <c r="B1160" s="15">
        <v>-118.8</v>
      </c>
    </row>
    <row r="1161" spans="1:2" x14ac:dyDescent="0.3">
      <c r="A1161" s="4">
        <v>844.99567413476973</v>
      </c>
      <c r="B1161" s="15">
        <v>-646.20000000000005</v>
      </c>
    </row>
    <row r="1162" spans="1:2" x14ac:dyDescent="0.3">
      <c r="A1162" s="4">
        <v>845.54946089730618</v>
      </c>
      <c r="B1162" s="15">
        <v>-409</v>
      </c>
    </row>
    <row r="1163" spans="1:2" x14ac:dyDescent="0.3">
      <c r="A1163" s="4">
        <v>846.10320021930329</v>
      </c>
      <c r="B1163" s="15">
        <v>-285.2</v>
      </c>
    </row>
    <row r="1164" spans="1:2" x14ac:dyDescent="0.3">
      <c r="A1164" s="4">
        <v>846.65689208457957</v>
      </c>
      <c r="B1164" s="15">
        <v>-418.8</v>
      </c>
    </row>
    <row r="1165" spans="1:2" x14ac:dyDescent="0.3">
      <c r="A1165" s="4">
        <v>847.21053647695385</v>
      </c>
      <c r="B1165" s="15">
        <v>474.2</v>
      </c>
    </row>
    <row r="1166" spans="1:2" x14ac:dyDescent="0.3">
      <c r="A1166" s="4">
        <v>847.76413338024463</v>
      </c>
      <c r="B1166" s="15">
        <v>-8.8000000000000007</v>
      </c>
    </row>
    <row r="1167" spans="1:2" x14ac:dyDescent="0.3">
      <c r="A1167" s="4">
        <v>848.31768277827064</v>
      </c>
      <c r="B1167" s="15">
        <v>467.2</v>
      </c>
    </row>
    <row r="1168" spans="1:2" x14ac:dyDescent="0.3">
      <c r="A1168" s="4">
        <v>848.87118465485037</v>
      </c>
      <c r="B1168" s="15">
        <v>311.3</v>
      </c>
    </row>
    <row r="1169" spans="1:2" x14ac:dyDescent="0.3">
      <c r="A1169" s="4">
        <v>849.42463899380266</v>
      </c>
      <c r="B1169" s="15">
        <v>2.5</v>
      </c>
    </row>
    <row r="1170" spans="1:2" x14ac:dyDescent="0.3">
      <c r="A1170" s="4">
        <v>849.9780457789459</v>
      </c>
      <c r="B1170" s="15">
        <v>291.60000000000002</v>
      </c>
    </row>
    <row r="1171" spans="1:2" x14ac:dyDescent="0.3">
      <c r="A1171" s="4">
        <v>850.53140499409881</v>
      </c>
      <c r="B1171" s="15">
        <v>-245.7</v>
      </c>
    </row>
    <row r="1172" spans="1:2" x14ac:dyDescent="0.3">
      <c r="A1172" s="4">
        <v>851.08471662308011</v>
      </c>
      <c r="B1172" s="15">
        <v>-173.6</v>
      </c>
    </row>
    <row r="1173" spans="1:2" x14ac:dyDescent="0.3">
      <c r="A1173" s="4">
        <v>851.63798064970842</v>
      </c>
      <c r="B1173" s="15">
        <v>144.69999999999999</v>
      </c>
    </row>
    <row r="1174" spans="1:2" x14ac:dyDescent="0.3">
      <c r="A1174" s="4">
        <v>852.19119705780224</v>
      </c>
      <c r="B1174" s="15">
        <v>-57.2</v>
      </c>
    </row>
    <row r="1175" spans="1:2" x14ac:dyDescent="0.3">
      <c r="A1175" s="4">
        <v>852.74436583118018</v>
      </c>
      <c r="B1175" s="15">
        <v>-569.1</v>
      </c>
    </row>
    <row r="1176" spans="1:2" x14ac:dyDescent="0.3">
      <c r="A1176" s="4">
        <v>853.29748695366106</v>
      </c>
      <c r="B1176" s="15">
        <v>7.7</v>
      </c>
    </row>
    <row r="1177" spans="1:2" x14ac:dyDescent="0.3">
      <c r="A1177" s="4">
        <v>853.85056040906341</v>
      </c>
      <c r="B1177" s="15">
        <v>-170.6</v>
      </c>
    </row>
    <row r="1178" spans="1:2" x14ac:dyDescent="0.3">
      <c r="A1178" s="4">
        <v>854.40358618120592</v>
      </c>
      <c r="B1178" s="15">
        <v>160</v>
      </c>
    </row>
    <row r="1179" spans="1:2" x14ac:dyDescent="0.3">
      <c r="A1179" s="4">
        <v>854.95656425390712</v>
      </c>
      <c r="B1179" s="15">
        <v>129.80000000000001</v>
      </c>
    </row>
    <row r="1180" spans="1:2" x14ac:dyDescent="0.3">
      <c r="A1180" s="4">
        <v>855.50949461098571</v>
      </c>
      <c r="B1180" s="15">
        <v>352.4</v>
      </c>
    </row>
    <row r="1181" spans="1:2" x14ac:dyDescent="0.3">
      <c r="A1181" s="4">
        <v>856.0623772362602</v>
      </c>
      <c r="B1181" s="15">
        <v>-328.5</v>
      </c>
    </row>
    <row r="1182" spans="1:2" x14ac:dyDescent="0.3">
      <c r="A1182" s="4">
        <v>856.61521211354943</v>
      </c>
      <c r="B1182" s="15">
        <v>-84.8</v>
      </c>
    </row>
    <row r="1183" spans="1:2" x14ac:dyDescent="0.3">
      <c r="A1183" s="4">
        <v>857.1679992266719</v>
      </c>
      <c r="B1183" s="15">
        <v>-524.5</v>
      </c>
    </row>
    <row r="1184" spans="1:2" x14ac:dyDescent="0.3">
      <c r="A1184" s="4">
        <v>857.7207385594462</v>
      </c>
      <c r="B1184" s="15">
        <v>-679</v>
      </c>
    </row>
    <row r="1185" spans="1:2" x14ac:dyDescent="0.3">
      <c r="A1185" s="4">
        <v>858.27343009569108</v>
      </c>
      <c r="B1185" s="15">
        <v>-44.9</v>
      </c>
    </row>
    <row r="1186" spans="1:2" x14ac:dyDescent="0.3">
      <c r="A1186" s="4">
        <v>858.82607381922503</v>
      </c>
      <c r="B1186" s="15">
        <v>-734.9</v>
      </c>
    </row>
    <row r="1187" spans="1:2" x14ac:dyDescent="0.3">
      <c r="A1187" s="4">
        <v>859.37866971386677</v>
      </c>
      <c r="B1187" s="15">
        <v>-329.9</v>
      </c>
    </row>
    <row r="1188" spans="1:2" x14ac:dyDescent="0.3">
      <c r="A1188" s="4">
        <v>859.93121776343503</v>
      </c>
      <c r="B1188" s="15">
        <v>-340.1</v>
      </c>
    </row>
    <row r="1189" spans="1:2" x14ac:dyDescent="0.3">
      <c r="A1189" s="4">
        <v>860.48371795174819</v>
      </c>
      <c r="B1189" s="15">
        <v>-306.5</v>
      </c>
    </row>
    <row r="1190" spans="1:2" x14ac:dyDescent="0.3">
      <c r="A1190" s="4">
        <v>861.03617026262509</v>
      </c>
      <c r="B1190" s="15">
        <v>199</v>
      </c>
    </row>
    <row r="1191" spans="1:2" x14ac:dyDescent="0.3">
      <c r="A1191" s="4">
        <v>861.58857467988435</v>
      </c>
      <c r="B1191" s="15">
        <v>-181.4</v>
      </c>
    </row>
    <row r="1192" spans="1:2" x14ac:dyDescent="0.3">
      <c r="A1192" s="4">
        <v>862.14093118734445</v>
      </c>
      <c r="B1192" s="15">
        <v>-242.7</v>
      </c>
    </row>
    <row r="1193" spans="1:2" x14ac:dyDescent="0.3">
      <c r="A1193" s="4">
        <v>862.69323976882413</v>
      </c>
      <c r="B1193" s="15">
        <v>154.69999999999999</v>
      </c>
    </row>
    <row r="1194" spans="1:2" x14ac:dyDescent="0.3">
      <c r="A1194" s="4">
        <v>863.24550040814199</v>
      </c>
      <c r="B1194" s="15">
        <v>24.2</v>
      </c>
    </row>
    <row r="1195" spans="1:2" x14ac:dyDescent="0.3">
      <c r="A1195" s="4">
        <v>863.79771308911666</v>
      </c>
      <c r="B1195" s="15">
        <v>786.8</v>
      </c>
    </row>
    <row r="1196" spans="1:2" x14ac:dyDescent="0.3">
      <c r="A1196" s="4">
        <v>864.34987779556684</v>
      </c>
      <c r="B1196" s="15">
        <v>703.4</v>
      </c>
    </row>
    <row r="1197" spans="1:2" x14ac:dyDescent="0.3">
      <c r="A1197" s="4">
        <v>864.90199451131105</v>
      </c>
      <c r="B1197" s="15">
        <v>1093.4000000000001</v>
      </c>
    </row>
    <row r="1198" spans="1:2" x14ac:dyDescent="0.3">
      <c r="A1198" s="4">
        <v>865.454063220168</v>
      </c>
      <c r="B1198" s="15">
        <v>1541.7</v>
      </c>
    </row>
    <row r="1199" spans="1:2" x14ac:dyDescent="0.3">
      <c r="A1199" s="4">
        <v>866.0060839059563</v>
      </c>
      <c r="B1199" s="15">
        <v>1009.9</v>
      </c>
    </row>
    <row r="1200" spans="1:2" x14ac:dyDescent="0.3">
      <c r="A1200" s="4">
        <v>866.55805655249458</v>
      </c>
      <c r="B1200" s="15">
        <v>836.2</v>
      </c>
    </row>
    <row r="1201" spans="1:2" x14ac:dyDescent="0.3">
      <c r="A1201" s="4">
        <v>867.10998114360143</v>
      </c>
      <c r="B1201" s="15">
        <v>2062.4</v>
      </c>
    </row>
    <row r="1202" spans="1:2" x14ac:dyDescent="0.3">
      <c r="A1202" s="4">
        <v>867.66185766309559</v>
      </c>
      <c r="B1202" s="15">
        <v>1912.5</v>
      </c>
    </row>
    <row r="1203" spans="1:2" x14ac:dyDescent="0.3">
      <c r="A1203" s="4">
        <v>868.21368609479555</v>
      </c>
      <c r="B1203" s="15">
        <v>1221.8</v>
      </c>
    </row>
    <row r="1204" spans="1:2" x14ac:dyDescent="0.3">
      <c r="A1204" s="4">
        <v>868.76546642252003</v>
      </c>
      <c r="B1204" s="15">
        <v>1754.7</v>
      </c>
    </row>
    <row r="1205" spans="1:2" x14ac:dyDescent="0.3">
      <c r="A1205" s="4">
        <v>869.31719863008766</v>
      </c>
      <c r="B1205" s="15">
        <v>1568.6</v>
      </c>
    </row>
    <row r="1206" spans="1:2" x14ac:dyDescent="0.3">
      <c r="A1206" s="4">
        <v>869.86888270131703</v>
      </c>
      <c r="B1206" s="15">
        <v>761.6</v>
      </c>
    </row>
    <row r="1207" spans="1:2" x14ac:dyDescent="0.3">
      <c r="A1207" s="4">
        <v>870.42051862002677</v>
      </c>
      <c r="B1207" s="15">
        <v>2173</v>
      </c>
    </row>
    <row r="1208" spans="1:2" x14ac:dyDescent="0.3">
      <c r="A1208" s="4">
        <v>870.97210637003548</v>
      </c>
      <c r="B1208" s="15">
        <v>1910.1</v>
      </c>
    </row>
    <row r="1209" spans="1:2" x14ac:dyDescent="0.3">
      <c r="A1209" s="4">
        <v>871.52364593516188</v>
      </c>
      <c r="B1209" s="15">
        <v>1425.6</v>
      </c>
    </row>
    <row r="1210" spans="1:2" x14ac:dyDescent="0.3">
      <c r="A1210" s="4">
        <v>872.07513729922459</v>
      </c>
      <c r="B1210" s="15">
        <v>2099.3000000000002</v>
      </c>
    </row>
    <row r="1211" spans="1:2" x14ac:dyDescent="0.3">
      <c r="A1211" s="4">
        <v>872.62658044604223</v>
      </c>
      <c r="B1211" s="15">
        <v>548.5</v>
      </c>
    </row>
    <row r="1212" spans="1:2" x14ac:dyDescent="0.3">
      <c r="A1212" s="4">
        <v>873.17797535943328</v>
      </c>
      <c r="B1212" s="15">
        <v>867.6</v>
      </c>
    </row>
    <row r="1213" spans="1:2" x14ac:dyDescent="0.3">
      <c r="A1213" s="4">
        <v>873.72932202321658</v>
      </c>
      <c r="B1213" s="15">
        <v>385.4</v>
      </c>
    </row>
    <row r="1214" spans="1:2" x14ac:dyDescent="0.3">
      <c r="A1214" s="4">
        <v>874.28062042121076</v>
      </c>
      <c r="B1214" s="15">
        <v>-88.5</v>
      </c>
    </row>
    <row r="1215" spans="1:2" x14ac:dyDescent="0.3">
      <c r="A1215" s="4">
        <v>874.83187053723429</v>
      </c>
      <c r="B1215" s="15">
        <v>198</v>
      </c>
    </row>
    <row r="1216" spans="1:2" x14ac:dyDescent="0.3">
      <c r="A1216" s="4">
        <v>875.38307235510592</v>
      </c>
      <c r="B1216" s="15">
        <v>-426.1</v>
      </c>
    </row>
    <row r="1217" spans="1:2" x14ac:dyDescent="0.3">
      <c r="A1217" s="4">
        <v>875.93422585864414</v>
      </c>
      <c r="B1217" s="15">
        <v>-337.4</v>
      </c>
    </row>
    <row r="1218" spans="1:2" x14ac:dyDescent="0.3">
      <c r="A1218" s="4">
        <v>876.48533103166778</v>
      </c>
      <c r="B1218" s="15">
        <v>-622.4</v>
      </c>
    </row>
    <row r="1219" spans="1:2" x14ac:dyDescent="0.3">
      <c r="A1219" s="4">
        <v>877.03638785799535</v>
      </c>
      <c r="B1219" s="15">
        <v>270.89999999999998</v>
      </c>
    </row>
    <row r="1220" spans="1:2" x14ac:dyDescent="0.3">
      <c r="A1220" s="4">
        <v>877.58739632144545</v>
      </c>
      <c r="B1220" s="15">
        <v>-270.2</v>
      </c>
    </row>
    <row r="1221" spans="1:2" x14ac:dyDescent="0.3">
      <c r="A1221" s="4">
        <v>878.13835640583682</v>
      </c>
      <c r="B1221" s="15">
        <v>-373.6</v>
      </c>
    </row>
    <row r="1222" spans="1:2" x14ac:dyDescent="0.3">
      <c r="A1222" s="4">
        <v>878.68926809498805</v>
      </c>
      <c r="B1222" s="15">
        <v>-410.5</v>
      </c>
    </row>
    <row r="1223" spans="1:2" x14ac:dyDescent="0.3">
      <c r="A1223" s="4">
        <v>879.24013137271777</v>
      </c>
      <c r="B1223" s="15">
        <v>-55</v>
      </c>
    </row>
    <row r="1224" spans="1:2" x14ac:dyDescent="0.3">
      <c r="A1224" s="4">
        <v>879.79094622284447</v>
      </c>
      <c r="B1224" s="15">
        <v>-403.1</v>
      </c>
    </row>
    <row r="1225" spans="1:2" x14ac:dyDescent="0.3">
      <c r="A1225" s="4">
        <v>880.34171262918699</v>
      </c>
      <c r="B1225" s="15">
        <v>229.5</v>
      </c>
    </row>
    <row r="1226" spans="1:2" x14ac:dyDescent="0.3">
      <c r="A1226" s="4">
        <v>880.89243057556394</v>
      </c>
      <c r="B1226" s="15">
        <v>797.6</v>
      </c>
    </row>
    <row r="1227" spans="1:2" x14ac:dyDescent="0.3">
      <c r="A1227" s="4">
        <v>881.44310004579381</v>
      </c>
      <c r="B1227" s="15">
        <v>419.4</v>
      </c>
    </row>
    <row r="1228" spans="1:2" x14ac:dyDescent="0.3">
      <c r="A1228" s="4">
        <v>881.99372102369534</v>
      </c>
      <c r="B1228" s="15">
        <v>20.7</v>
      </c>
    </row>
    <row r="1229" spans="1:2" x14ac:dyDescent="0.3">
      <c r="A1229" s="4">
        <v>882.54429349308703</v>
      </c>
      <c r="B1229" s="15">
        <v>737.8</v>
      </c>
    </row>
    <row r="1230" spans="1:2" x14ac:dyDescent="0.3">
      <c r="A1230" s="4">
        <v>883.0948174377877</v>
      </c>
      <c r="B1230" s="15">
        <v>617.4</v>
      </c>
    </row>
    <row r="1231" spans="1:2" x14ac:dyDescent="0.3">
      <c r="A1231" s="4">
        <v>883.64529284161586</v>
      </c>
      <c r="B1231" s="15">
        <v>1151.5</v>
      </c>
    </row>
    <row r="1232" spans="1:2" x14ac:dyDescent="0.3">
      <c r="A1232" s="4">
        <v>884.19571968839023</v>
      </c>
      <c r="B1232" s="15">
        <v>1002.2</v>
      </c>
    </row>
    <row r="1233" spans="1:2" x14ac:dyDescent="0.3">
      <c r="A1233" s="4">
        <v>884.74609796192931</v>
      </c>
      <c r="B1233" s="15">
        <v>819.9</v>
      </c>
    </row>
    <row r="1234" spans="1:2" x14ac:dyDescent="0.3">
      <c r="A1234" s="4">
        <v>885.29642764605182</v>
      </c>
      <c r="B1234" s="15">
        <v>558.70000000000005</v>
      </c>
    </row>
    <row r="1235" spans="1:2" x14ac:dyDescent="0.3">
      <c r="A1235" s="4">
        <v>885.84670872457639</v>
      </c>
      <c r="B1235" s="15">
        <v>1203.8</v>
      </c>
    </row>
    <row r="1236" spans="1:2" x14ac:dyDescent="0.3">
      <c r="A1236" s="4">
        <v>886.39694118132161</v>
      </c>
      <c r="B1236" s="15">
        <v>1448.3</v>
      </c>
    </row>
    <row r="1237" spans="1:2" x14ac:dyDescent="0.3">
      <c r="A1237" s="4">
        <v>886.9471250001061</v>
      </c>
      <c r="B1237" s="15">
        <v>1220.5</v>
      </c>
    </row>
    <row r="1238" spans="1:2" x14ac:dyDescent="0.3">
      <c r="A1238" s="4">
        <v>887.49726016474858</v>
      </c>
      <c r="B1238" s="15">
        <v>1131.5999999999999</v>
      </c>
    </row>
    <row r="1239" spans="1:2" x14ac:dyDescent="0.3">
      <c r="A1239" s="4">
        <v>888.04734665906756</v>
      </c>
      <c r="B1239" s="15">
        <v>1947.6</v>
      </c>
    </row>
    <row r="1240" spans="1:2" x14ac:dyDescent="0.3">
      <c r="A1240" s="4">
        <v>888.59738446688175</v>
      </c>
      <c r="B1240" s="15">
        <v>1398.9</v>
      </c>
    </row>
    <row r="1241" spans="1:2" x14ac:dyDescent="0.3">
      <c r="A1241" s="4">
        <v>889.14737357200977</v>
      </c>
      <c r="B1241" s="15">
        <v>1328.3</v>
      </c>
    </row>
    <row r="1242" spans="1:2" x14ac:dyDescent="0.3">
      <c r="A1242" s="4">
        <v>889.69731395827023</v>
      </c>
      <c r="B1242" s="15">
        <v>1710.9</v>
      </c>
    </row>
    <row r="1243" spans="1:2" x14ac:dyDescent="0.3">
      <c r="A1243" s="4">
        <v>890.24720560948174</v>
      </c>
      <c r="B1243" s="15">
        <v>934.3</v>
      </c>
    </row>
    <row r="1244" spans="1:2" x14ac:dyDescent="0.3">
      <c r="A1244" s="4">
        <v>890.79704850946302</v>
      </c>
      <c r="B1244" s="15">
        <v>1018.5</v>
      </c>
    </row>
    <row r="1245" spans="1:2" x14ac:dyDescent="0.3">
      <c r="A1245" s="4">
        <v>891.3468426420327</v>
      </c>
      <c r="B1245" s="15">
        <v>1505.7</v>
      </c>
    </row>
    <row r="1246" spans="1:2" x14ac:dyDescent="0.3">
      <c r="A1246" s="4">
        <v>891.89658799100926</v>
      </c>
      <c r="B1246" s="15">
        <v>569</v>
      </c>
    </row>
    <row r="1247" spans="1:2" x14ac:dyDescent="0.3">
      <c r="A1247" s="4">
        <v>892.44628454021142</v>
      </c>
      <c r="B1247" s="15">
        <v>1245.0999999999999</v>
      </c>
    </row>
    <row r="1248" spans="1:2" x14ac:dyDescent="0.3">
      <c r="A1248" s="4">
        <v>892.99593227345781</v>
      </c>
      <c r="B1248" s="15">
        <v>875.9</v>
      </c>
    </row>
    <row r="1249" spans="1:2" x14ac:dyDescent="0.3">
      <c r="A1249" s="4">
        <v>893.54553117456715</v>
      </c>
      <c r="B1249" s="15">
        <v>667.4</v>
      </c>
    </row>
    <row r="1250" spans="1:2" x14ac:dyDescent="0.3">
      <c r="A1250" s="4">
        <v>894.09508122735792</v>
      </c>
      <c r="B1250" s="15">
        <v>-684.9</v>
      </c>
    </row>
    <row r="1251" spans="1:2" x14ac:dyDescent="0.3">
      <c r="A1251" s="4">
        <v>894.64458241564887</v>
      </c>
      <c r="B1251" s="15">
        <v>183.3</v>
      </c>
    </row>
    <row r="1252" spans="1:2" x14ac:dyDescent="0.3">
      <c r="A1252" s="4">
        <v>895.19403472325848</v>
      </c>
      <c r="B1252" s="15">
        <v>-790.9</v>
      </c>
    </row>
    <row r="1253" spans="1:2" x14ac:dyDescent="0.3">
      <c r="A1253" s="4">
        <v>895.74343813400549</v>
      </c>
      <c r="B1253" s="15">
        <v>291.89999999999998</v>
      </c>
    </row>
    <row r="1254" spans="1:2" x14ac:dyDescent="0.3">
      <c r="A1254" s="4">
        <v>896.29279263170861</v>
      </c>
      <c r="B1254" s="15">
        <v>-549.9</v>
      </c>
    </row>
    <row r="1255" spans="1:2" x14ac:dyDescent="0.3">
      <c r="A1255" s="4">
        <v>896.84209820018634</v>
      </c>
      <c r="B1255" s="15">
        <v>289.2</v>
      </c>
    </row>
    <row r="1256" spans="1:2" x14ac:dyDescent="0.3">
      <c r="A1256" s="4">
        <v>897.3913548232573</v>
      </c>
      <c r="B1256" s="15">
        <v>-573.29999999999995</v>
      </c>
    </row>
    <row r="1257" spans="1:2" x14ac:dyDescent="0.3">
      <c r="A1257" s="4">
        <v>897.94056248474021</v>
      </c>
      <c r="B1257" s="15">
        <v>-444.1</v>
      </c>
    </row>
    <row r="1258" spans="1:2" x14ac:dyDescent="0.3">
      <c r="A1258" s="4">
        <v>898.48972116845368</v>
      </c>
      <c r="B1258" s="15">
        <v>-448.5</v>
      </c>
    </row>
    <row r="1259" spans="1:2" x14ac:dyDescent="0.3">
      <c r="A1259" s="4">
        <v>899.03883085821633</v>
      </c>
      <c r="B1259" s="15">
        <v>-444.7</v>
      </c>
    </row>
    <row r="1260" spans="1:2" x14ac:dyDescent="0.3">
      <c r="A1260" s="4">
        <v>899.58789153784664</v>
      </c>
      <c r="B1260" s="15">
        <v>-182.7</v>
      </c>
    </row>
    <row r="1261" spans="1:2" x14ac:dyDescent="0.3">
      <c r="A1261" s="4">
        <v>900.13690319116358</v>
      </c>
      <c r="B1261" s="15">
        <v>-134.19999999999999</v>
      </c>
    </row>
    <row r="1262" spans="1:2" x14ac:dyDescent="0.3">
      <c r="A1262" s="4">
        <v>900.68586580198541</v>
      </c>
      <c r="B1262" s="15">
        <v>-424.9</v>
      </c>
    </row>
    <row r="1263" spans="1:2" x14ac:dyDescent="0.3">
      <c r="A1263" s="4">
        <v>901.23477935413109</v>
      </c>
      <c r="B1263" s="15">
        <v>-344.2</v>
      </c>
    </row>
    <row r="1264" spans="1:2" x14ac:dyDescent="0.3">
      <c r="A1264" s="4">
        <v>901.783643831419</v>
      </c>
      <c r="B1264" s="15">
        <v>-675</v>
      </c>
    </row>
    <row r="1265" spans="1:2" x14ac:dyDescent="0.3">
      <c r="A1265" s="4">
        <v>902.33245921766786</v>
      </c>
      <c r="B1265" s="15">
        <v>198.1</v>
      </c>
    </row>
    <row r="1266" spans="1:2" x14ac:dyDescent="0.3">
      <c r="A1266" s="4">
        <v>902.88122549669629</v>
      </c>
      <c r="B1266" s="15">
        <v>-953.7</v>
      </c>
    </row>
    <row r="1267" spans="1:2" x14ac:dyDescent="0.3">
      <c r="A1267" s="4">
        <v>903.42994265232289</v>
      </c>
      <c r="B1267" s="15">
        <v>-577.9</v>
      </c>
    </row>
    <row r="1268" spans="1:2" x14ac:dyDescent="0.3">
      <c r="A1268" s="4">
        <v>903.9786106683664</v>
      </c>
      <c r="B1268" s="15">
        <v>-666.2</v>
      </c>
    </row>
    <row r="1269" spans="1:2" x14ac:dyDescent="0.3">
      <c r="A1269" s="4">
        <v>904.52722952864542</v>
      </c>
      <c r="B1269" s="15">
        <v>-347.3</v>
      </c>
    </row>
    <row r="1270" spans="1:2" x14ac:dyDescent="0.3">
      <c r="A1270" s="4">
        <v>905.07579921697857</v>
      </c>
      <c r="B1270" s="15">
        <v>-488.9</v>
      </c>
    </row>
    <row r="1271" spans="1:2" x14ac:dyDescent="0.3">
      <c r="A1271" s="4">
        <v>905.62431971718433</v>
      </c>
      <c r="B1271" s="15">
        <v>-141.9</v>
      </c>
    </row>
    <row r="1272" spans="1:2" x14ac:dyDescent="0.3">
      <c r="A1272" s="4">
        <v>906.17279101308156</v>
      </c>
      <c r="B1272" s="15">
        <v>-907.7</v>
      </c>
    </row>
    <row r="1273" spans="1:2" x14ac:dyDescent="0.3">
      <c r="A1273" s="4">
        <v>906.72121308848864</v>
      </c>
      <c r="B1273" s="15">
        <v>-409.5</v>
      </c>
    </row>
    <row r="1274" spans="1:2" x14ac:dyDescent="0.3">
      <c r="A1274" s="4">
        <v>907.26958592722451</v>
      </c>
      <c r="B1274" s="15">
        <v>-670.8</v>
      </c>
    </row>
    <row r="1275" spans="1:2" x14ac:dyDescent="0.3">
      <c r="A1275" s="4">
        <v>907.81790951310757</v>
      </c>
      <c r="B1275" s="15">
        <v>-826.1</v>
      </c>
    </row>
    <row r="1276" spans="1:2" x14ac:dyDescent="0.3">
      <c r="A1276" s="4">
        <v>908.36618382995653</v>
      </c>
      <c r="B1276" s="15">
        <v>-1107.9000000000001</v>
      </c>
    </row>
    <row r="1277" spans="1:2" x14ac:dyDescent="0.3">
      <c r="A1277" s="4">
        <v>908.91440886159</v>
      </c>
      <c r="B1277" s="15">
        <v>-492.6</v>
      </c>
    </row>
    <row r="1278" spans="1:2" x14ac:dyDescent="0.3">
      <c r="A1278" s="4">
        <v>909.46258459182661</v>
      </c>
      <c r="B1278" s="15">
        <v>-932.7</v>
      </c>
    </row>
    <row r="1279" spans="1:2" x14ac:dyDescent="0.3">
      <c r="A1279" s="4">
        <v>910.01071100448496</v>
      </c>
      <c r="B1279" s="15">
        <v>-265.7</v>
      </c>
    </row>
    <row r="1280" spans="1:2" x14ac:dyDescent="0.3">
      <c r="A1280" s="4">
        <v>910.55878808338377</v>
      </c>
      <c r="B1280" s="15">
        <v>-755.6</v>
      </c>
    </row>
    <row r="1281" spans="1:2" x14ac:dyDescent="0.3">
      <c r="A1281" s="4">
        <v>911.10681581234167</v>
      </c>
      <c r="B1281" s="15">
        <v>1007.3</v>
      </c>
    </row>
    <row r="1282" spans="1:2" x14ac:dyDescent="0.3">
      <c r="A1282" s="4">
        <v>911.65479417517713</v>
      </c>
      <c r="B1282" s="15">
        <v>-738.1</v>
      </c>
    </row>
    <row r="1283" spans="1:2" x14ac:dyDescent="0.3">
      <c r="A1283" s="4">
        <v>912.20272315570878</v>
      </c>
      <c r="B1283" s="15">
        <v>91.2</v>
      </c>
    </row>
    <row r="1284" spans="1:2" x14ac:dyDescent="0.3">
      <c r="A1284" s="4">
        <v>912.75060273775557</v>
      </c>
      <c r="B1284" s="15">
        <v>-650.1</v>
      </c>
    </row>
    <row r="1285" spans="1:2" x14ac:dyDescent="0.3">
      <c r="A1285" s="4">
        <v>913.29843290513588</v>
      </c>
      <c r="B1285" s="15">
        <v>-590.20000000000005</v>
      </c>
    </row>
    <row r="1286" spans="1:2" x14ac:dyDescent="0.3">
      <c r="A1286" s="4">
        <v>913.84621364166833</v>
      </c>
      <c r="B1286" s="15">
        <v>-725.7</v>
      </c>
    </row>
    <row r="1287" spans="1:2" x14ac:dyDescent="0.3">
      <c r="A1287" s="4">
        <v>914.39394493117163</v>
      </c>
      <c r="B1287" s="15">
        <v>-49.3</v>
      </c>
    </row>
    <row r="1288" spans="1:2" x14ac:dyDescent="0.3">
      <c r="A1288" s="4">
        <v>914.94162675746441</v>
      </c>
      <c r="B1288" s="15">
        <v>-814.4</v>
      </c>
    </row>
    <row r="1289" spans="1:2" x14ac:dyDescent="0.3">
      <c r="A1289" s="4">
        <v>915.48925910436526</v>
      </c>
      <c r="B1289" s="15">
        <v>-531.79999999999995</v>
      </c>
    </row>
    <row r="1290" spans="1:2" x14ac:dyDescent="0.3">
      <c r="A1290" s="4">
        <v>916.03684195569281</v>
      </c>
      <c r="B1290" s="15">
        <v>-207.8</v>
      </c>
    </row>
    <row r="1291" spans="1:2" x14ac:dyDescent="0.3">
      <c r="A1291" s="4">
        <v>916.58437529526566</v>
      </c>
      <c r="B1291" s="15">
        <v>-95.7</v>
      </c>
    </row>
    <row r="1292" spans="1:2" x14ac:dyDescent="0.3">
      <c r="A1292" s="4">
        <v>917.13185910690254</v>
      </c>
      <c r="B1292" s="15">
        <v>-726.9</v>
      </c>
    </row>
    <row r="1293" spans="1:2" x14ac:dyDescent="0.3">
      <c r="A1293" s="4">
        <v>917.67929337442206</v>
      </c>
      <c r="B1293" s="15">
        <v>460</v>
      </c>
    </row>
    <row r="1294" spans="1:2" x14ac:dyDescent="0.3">
      <c r="A1294" s="4">
        <v>918.22667808164272</v>
      </c>
      <c r="B1294" s="15">
        <v>-530.29999999999995</v>
      </c>
    </row>
    <row r="1295" spans="1:2" x14ac:dyDescent="0.3">
      <c r="A1295" s="4">
        <v>918.77401321238335</v>
      </c>
      <c r="B1295" s="15">
        <v>-226.7</v>
      </c>
    </row>
    <row r="1296" spans="1:2" x14ac:dyDescent="0.3">
      <c r="A1296" s="4">
        <v>919.32129875046235</v>
      </c>
      <c r="B1296" s="15">
        <v>-15.4</v>
      </c>
    </row>
    <row r="1297" spans="1:2" x14ac:dyDescent="0.3">
      <c r="A1297" s="4">
        <v>919.86853467969854</v>
      </c>
      <c r="B1297" s="15">
        <v>-643.70000000000005</v>
      </c>
    </row>
    <row r="1298" spans="1:2" x14ac:dyDescent="0.3">
      <c r="A1298" s="4">
        <v>920.41572098391055</v>
      </c>
      <c r="B1298" s="15">
        <v>-224.9</v>
      </c>
    </row>
    <row r="1299" spans="1:2" x14ac:dyDescent="0.3">
      <c r="A1299" s="4">
        <v>920.96285764691686</v>
      </c>
      <c r="B1299" s="15">
        <v>-1013.1</v>
      </c>
    </row>
    <row r="1300" spans="1:2" x14ac:dyDescent="0.3">
      <c r="A1300" s="4">
        <v>921.50994465253621</v>
      </c>
      <c r="B1300" s="15">
        <v>-429.1</v>
      </c>
    </row>
    <row r="1301" spans="1:2" x14ac:dyDescent="0.3">
      <c r="A1301" s="4">
        <v>922.0569819845872</v>
      </c>
      <c r="B1301" s="15">
        <v>-260.89999999999998</v>
      </c>
    </row>
    <row r="1302" spans="1:2" x14ac:dyDescent="0.3">
      <c r="A1302" s="4">
        <v>922.60396962688856</v>
      </c>
      <c r="B1302" s="15">
        <v>309.3</v>
      </c>
    </row>
    <row r="1303" spans="1:2" x14ac:dyDescent="0.3">
      <c r="A1303" s="4">
        <v>923.15090756325867</v>
      </c>
      <c r="B1303" s="15">
        <v>67.3</v>
      </c>
    </row>
    <row r="1304" spans="1:2" x14ac:dyDescent="0.3">
      <c r="A1304" s="4">
        <v>923.69779577751638</v>
      </c>
      <c r="B1304" s="15">
        <v>-847.3</v>
      </c>
    </row>
    <row r="1305" spans="1:2" x14ac:dyDescent="0.3">
      <c r="A1305" s="4">
        <v>924.24463425348029</v>
      </c>
      <c r="B1305" s="15">
        <v>-347.1</v>
      </c>
    </row>
    <row r="1306" spans="1:2" x14ac:dyDescent="0.3">
      <c r="A1306" s="4">
        <v>924.79142297496901</v>
      </c>
      <c r="B1306" s="15">
        <v>-901.3</v>
      </c>
    </row>
    <row r="1307" spans="1:2" x14ac:dyDescent="0.3">
      <c r="A1307" s="4">
        <v>925.33816192580116</v>
      </c>
      <c r="B1307" s="15">
        <v>-723</v>
      </c>
    </row>
    <row r="1308" spans="1:2" x14ac:dyDescent="0.3">
      <c r="A1308" s="4">
        <v>925.88485108979535</v>
      </c>
      <c r="B1308" s="15">
        <v>-885.8</v>
      </c>
    </row>
    <row r="1309" spans="1:2" x14ac:dyDescent="0.3">
      <c r="A1309" s="4">
        <v>926.43149045077018</v>
      </c>
      <c r="B1309" s="15">
        <v>-212.9</v>
      </c>
    </row>
    <row r="1310" spans="1:2" x14ac:dyDescent="0.3">
      <c r="A1310" s="4">
        <v>926.97807999254439</v>
      </c>
      <c r="B1310" s="15">
        <v>-563.1</v>
      </c>
    </row>
    <row r="1311" spans="1:2" x14ac:dyDescent="0.3">
      <c r="A1311" s="4">
        <v>927.52461969893648</v>
      </c>
      <c r="B1311" s="15">
        <v>-639.4</v>
      </c>
    </row>
    <row r="1312" spans="1:2" x14ac:dyDescent="0.3">
      <c r="A1312" s="4">
        <v>928.07110955376527</v>
      </c>
      <c r="B1312" s="15">
        <v>-353.2</v>
      </c>
    </row>
    <row r="1313" spans="1:2" x14ac:dyDescent="0.3">
      <c r="A1313" s="4">
        <v>928.61754954084915</v>
      </c>
      <c r="B1313" s="15">
        <v>-579.6</v>
      </c>
    </row>
    <row r="1314" spans="1:2" x14ac:dyDescent="0.3">
      <c r="A1314" s="4">
        <v>929.16393964400697</v>
      </c>
      <c r="B1314" s="15">
        <v>-378</v>
      </c>
    </row>
    <row r="1315" spans="1:2" x14ac:dyDescent="0.3">
      <c r="A1315" s="4">
        <v>929.71027984705722</v>
      </c>
      <c r="B1315" s="15">
        <v>-711.1</v>
      </c>
    </row>
    <row r="1316" spans="1:2" x14ac:dyDescent="0.3">
      <c r="A1316" s="4">
        <v>930.25657013381863</v>
      </c>
      <c r="B1316" s="15">
        <v>-166.9</v>
      </c>
    </row>
    <row r="1317" spans="1:2" x14ac:dyDescent="0.3">
      <c r="A1317" s="4">
        <v>930.80281048810969</v>
      </c>
      <c r="B1317" s="15">
        <v>-782.1</v>
      </c>
    </row>
    <row r="1318" spans="1:2" x14ac:dyDescent="0.3">
      <c r="A1318" s="4">
        <v>931.34900089374912</v>
      </c>
      <c r="B1318" s="15">
        <v>-293.7</v>
      </c>
    </row>
    <row r="1319" spans="1:2" x14ac:dyDescent="0.3">
      <c r="A1319" s="4">
        <v>931.89514133455555</v>
      </c>
      <c r="B1319" s="15">
        <v>-537.5</v>
      </c>
    </row>
    <row r="1320" spans="1:2" x14ac:dyDescent="0.3">
      <c r="A1320" s="4">
        <v>932.44123179434769</v>
      </c>
      <c r="B1320" s="15">
        <v>-886.1</v>
      </c>
    </row>
    <row r="1321" spans="1:2" x14ac:dyDescent="0.3">
      <c r="A1321" s="4">
        <v>932.98727225694404</v>
      </c>
      <c r="B1321" s="15">
        <v>365.2</v>
      </c>
    </row>
    <row r="1322" spans="1:2" x14ac:dyDescent="0.3">
      <c r="A1322" s="4">
        <v>933.53326270616321</v>
      </c>
      <c r="B1322" s="15">
        <v>-387.9</v>
      </c>
    </row>
    <row r="1323" spans="1:2" x14ac:dyDescent="0.3">
      <c r="A1323" s="4">
        <v>934.07920312582394</v>
      </c>
      <c r="B1323" s="15">
        <v>-677.9</v>
      </c>
    </row>
    <row r="1324" spans="1:2" x14ac:dyDescent="0.3">
      <c r="A1324" s="4">
        <v>934.62509349974482</v>
      </c>
      <c r="B1324" s="15">
        <v>-325.89999999999998</v>
      </c>
    </row>
    <row r="1325" spans="1:2" x14ac:dyDescent="0.3">
      <c r="A1325" s="4">
        <v>935.17093381174448</v>
      </c>
      <c r="B1325" s="15">
        <v>-628.70000000000005</v>
      </c>
    </row>
    <row r="1326" spans="1:2" x14ac:dyDescent="0.3">
      <c r="A1326" s="4">
        <v>935.71672404564151</v>
      </c>
      <c r="B1326" s="15">
        <v>-367.1</v>
      </c>
    </row>
    <row r="1327" spans="1:2" x14ac:dyDescent="0.3">
      <c r="A1327" s="4">
        <v>936.26246418525466</v>
      </c>
      <c r="B1327" s="15">
        <v>-521.29999999999995</v>
      </c>
    </row>
    <row r="1328" spans="1:2" x14ac:dyDescent="0.3">
      <c r="A1328" s="4">
        <v>936.80815421440241</v>
      </c>
      <c r="B1328" s="15">
        <v>-104.3</v>
      </c>
    </row>
    <row r="1329" spans="1:2" x14ac:dyDescent="0.3">
      <c r="A1329" s="4">
        <v>937.35379411690349</v>
      </c>
      <c r="B1329" s="15">
        <v>626.6</v>
      </c>
    </row>
    <row r="1330" spans="1:2" x14ac:dyDescent="0.3">
      <c r="A1330" s="4">
        <v>937.89938387657651</v>
      </c>
      <c r="B1330" s="15">
        <v>74.8</v>
      </c>
    </row>
    <row r="1331" spans="1:2" x14ac:dyDescent="0.3">
      <c r="A1331" s="4">
        <v>938.44492347724008</v>
      </c>
      <c r="B1331" s="15">
        <v>-677.7</v>
      </c>
    </row>
    <row r="1332" spans="1:2" x14ac:dyDescent="0.3">
      <c r="A1332" s="4">
        <v>938.99041290271282</v>
      </c>
      <c r="B1332" s="15">
        <v>-452.4</v>
      </c>
    </row>
    <row r="1333" spans="1:2" x14ac:dyDescent="0.3">
      <c r="A1333" s="4">
        <v>939.53585213681333</v>
      </c>
      <c r="B1333" s="15">
        <v>-481.9</v>
      </c>
    </row>
    <row r="1334" spans="1:2" x14ac:dyDescent="0.3">
      <c r="A1334" s="4">
        <v>940.08124116336046</v>
      </c>
      <c r="B1334" s="15">
        <v>-319.8</v>
      </c>
    </row>
    <row r="1335" spans="1:2" x14ac:dyDescent="0.3">
      <c r="A1335" s="4">
        <v>940.62657996617247</v>
      </c>
      <c r="B1335" s="15">
        <v>-171.2</v>
      </c>
    </row>
    <row r="1336" spans="1:2" x14ac:dyDescent="0.3">
      <c r="A1336" s="4">
        <v>941.17186852906832</v>
      </c>
      <c r="B1336" s="15">
        <v>-418.7</v>
      </c>
    </row>
    <row r="1337" spans="1:2" x14ac:dyDescent="0.3">
      <c r="A1337" s="4">
        <v>941.7171068358665</v>
      </c>
      <c r="B1337" s="15">
        <v>-334.6</v>
      </c>
    </row>
    <row r="1338" spans="1:2" x14ac:dyDescent="0.3">
      <c r="A1338" s="4">
        <v>942.26229487038563</v>
      </c>
      <c r="B1338" s="15">
        <v>386.2</v>
      </c>
    </row>
    <row r="1339" spans="1:2" x14ac:dyDescent="0.3">
      <c r="A1339" s="4">
        <v>942.80743261644432</v>
      </c>
      <c r="B1339" s="15">
        <v>-289.60000000000002</v>
      </c>
    </row>
    <row r="1340" spans="1:2" x14ac:dyDescent="0.3">
      <c r="A1340" s="4">
        <v>943.35252005786128</v>
      </c>
      <c r="B1340" s="15">
        <v>74.099999999999994</v>
      </c>
    </row>
    <row r="1341" spans="1:2" x14ac:dyDescent="0.3">
      <c r="A1341" s="4">
        <v>943.89755717845514</v>
      </c>
      <c r="B1341" s="15">
        <v>-762.1</v>
      </c>
    </row>
    <row r="1342" spans="1:2" x14ac:dyDescent="0.3">
      <c r="A1342" s="4">
        <v>944.44254396204451</v>
      </c>
      <c r="B1342" s="15">
        <v>-390.7</v>
      </c>
    </row>
    <row r="1343" spans="1:2" x14ac:dyDescent="0.3">
      <c r="A1343" s="4">
        <v>944.98748039244799</v>
      </c>
      <c r="B1343" s="15">
        <v>-290.2</v>
      </c>
    </row>
    <row r="1344" spans="1:2" x14ac:dyDescent="0.3">
      <c r="A1344" s="4">
        <v>945.5323664534842</v>
      </c>
      <c r="B1344" s="15">
        <v>-874.9</v>
      </c>
    </row>
    <row r="1345" spans="1:2" x14ac:dyDescent="0.3">
      <c r="A1345" s="4">
        <v>946.07720212897175</v>
      </c>
      <c r="B1345" s="15">
        <v>-572.5</v>
      </c>
    </row>
    <row r="1346" spans="1:2" x14ac:dyDescent="0.3">
      <c r="A1346" s="4">
        <v>946.62198740272936</v>
      </c>
      <c r="B1346" s="15">
        <v>-918.2</v>
      </c>
    </row>
    <row r="1347" spans="1:2" x14ac:dyDescent="0.3">
      <c r="A1347" s="4">
        <v>947.16672225857565</v>
      </c>
      <c r="B1347" s="15">
        <v>-626.29999999999995</v>
      </c>
    </row>
    <row r="1348" spans="1:2" x14ac:dyDescent="0.3">
      <c r="A1348" s="4">
        <v>947.71140668032911</v>
      </c>
      <c r="B1348" s="15">
        <v>-472.1</v>
      </c>
    </row>
    <row r="1349" spans="1:2" x14ac:dyDescent="0.3">
      <c r="A1349" s="4">
        <v>948.25604065180858</v>
      </c>
      <c r="B1349" s="15">
        <v>424.3</v>
      </c>
    </row>
    <row r="1350" spans="1:2" x14ac:dyDescent="0.3">
      <c r="A1350" s="4">
        <v>948.80062415683255</v>
      </c>
      <c r="B1350" s="15">
        <v>-890.1</v>
      </c>
    </row>
    <row r="1351" spans="1:2" x14ac:dyDescent="0.3">
      <c r="A1351" s="4">
        <v>949.34515717921965</v>
      </c>
      <c r="B1351" s="15">
        <v>-476.2</v>
      </c>
    </row>
    <row r="1352" spans="1:2" x14ac:dyDescent="0.3">
      <c r="A1352" s="4">
        <v>949.8896397027886</v>
      </c>
      <c r="B1352" s="15">
        <v>-124</v>
      </c>
    </row>
    <row r="1353" spans="1:2" x14ac:dyDescent="0.3">
      <c r="A1353" s="4">
        <v>950.434071711358</v>
      </c>
      <c r="B1353" s="15">
        <v>-501.5</v>
      </c>
    </row>
    <row r="1354" spans="1:2" x14ac:dyDescent="0.3">
      <c r="A1354" s="4">
        <v>950.97845318874647</v>
      </c>
      <c r="B1354" s="15">
        <v>-686.3</v>
      </c>
    </row>
    <row r="1355" spans="1:2" x14ac:dyDescent="0.3">
      <c r="A1355" s="4">
        <v>951.52278411877262</v>
      </c>
      <c r="B1355" s="15">
        <v>-525.79999999999995</v>
      </c>
    </row>
    <row r="1356" spans="1:2" x14ac:dyDescent="0.3">
      <c r="A1356" s="4">
        <v>952.06706448525506</v>
      </c>
      <c r="B1356" s="15">
        <v>-284</v>
      </c>
    </row>
    <row r="1357" spans="1:2" x14ac:dyDescent="0.3">
      <c r="A1357" s="4">
        <v>952.6112942720124</v>
      </c>
      <c r="B1357" s="15">
        <v>162.1</v>
      </c>
    </row>
    <row r="1358" spans="1:2" x14ac:dyDescent="0.3">
      <c r="A1358" s="4">
        <v>953.15547346286337</v>
      </c>
      <c r="B1358" s="15">
        <v>-51.3</v>
      </c>
    </row>
    <row r="1359" spans="1:2" x14ac:dyDescent="0.3">
      <c r="A1359" s="4">
        <v>953.69960204162658</v>
      </c>
      <c r="B1359" s="15">
        <v>-318.10000000000002</v>
      </c>
    </row>
    <row r="1360" spans="1:2" x14ac:dyDescent="0.3">
      <c r="A1360" s="4">
        <v>954.24367999212063</v>
      </c>
      <c r="B1360" s="15">
        <v>-198.1</v>
      </c>
    </row>
    <row r="1361" spans="1:2" x14ac:dyDescent="0.3">
      <c r="A1361" s="4">
        <v>954.78770729816415</v>
      </c>
      <c r="B1361" s="15">
        <v>-152.19999999999999</v>
      </c>
    </row>
    <row r="1362" spans="1:2" x14ac:dyDescent="0.3">
      <c r="A1362" s="4">
        <v>955.33168394357574</v>
      </c>
      <c r="B1362" s="15">
        <v>-733</v>
      </c>
    </row>
    <row r="1363" spans="1:2" x14ac:dyDescent="0.3">
      <c r="A1363" s="4">
        <v>955.87560991217401</v>
      </c>
      <c r="B1363" s="15">
        <v>-757.2</v>
      </c>
    </row>
    <row r="1364" spans="1:2" x14ac:dyDescent="0.3">
      <c r="A1364" s="4">
        <v>956.41948518777781</v>
      </c>
      <c r="B1364" s="15">
        <v>-893</v>
      </c>
    </row>
    <row r="1365" spans="1:2" x14ac:dyDescent="0.3">
      <c r="A1365" s="4">
        <v>956.96330975420551</v>
      </c>
      <c r="B1365" s="15">
        <v>-178.6</v>
      </c>
    </row>
    <row r="1366" spans="1:2" x14ac:dyDescent="0.3">
      <c r="A1366" s="4">
        <v>957.50708359527584</v>
      </c>
      <c r="B1366" s="15">
        <v>-181.5</v>
      </c>
    </row>
    <row r="1367" spans="1:2" x14ac:dyDescent="0.3">
      <c r="A1367" s="4">
        <v>958.05080669480742</v>
      </c>
      <c r="B1367" s="15">
        <v>-366.3</v>
      </c>
    </row>
    <row r="1368" spans="1:2" x14ac:dyDescent="0.3">
      <c r="A1368" s="4">
        <v>958.59447903661885</v>
      </c>
      <c r="B1368" s="15">
        <v>-251.9</v>
      </c>
    </row>
    <row r="1369" spans="1:2" x14ac:dyDescent="0.3">
      <c r="A1369" s="4">
        <v>959.13810060452886</v>
      </c>
      <c r="B1369" s="15">
        <v>-155.9</v>
      </c>
    </row>
    <row r="1370" spans="1:2" x14ac:dyDescent="0.3">
      <c r="A1370" s="4">
        <v>959.68167138235594</v>
      </c>
      <c r="B1370" s="15">
        <v>-471.3</v>
      </c>
    </row>
    <row r="1371" spans="1:2" x14ac:dyDescent="0.3">
      <c r="A1371" s="4">
        <v>960.22519135391883</v>
      </c>
      <c r="B1371" s="15">
        <v>-478.8</v>
      </c>
    </row>
    <row r="1372" spans="1:2" x14ac:dyDescent="0.3">
      <c r="A1372" s="4">
        <v>960.76866050303613</v>
      </c>
      <c r="B1372" s="15">
        <v>80.5</v>
      </c>
    </row>
    <row r="1373" spans="1:2" x14ac:dyDescent="0.3">
      <c r="A1373" s="4">
        <v>961.31207881352645</v>
      </c>
      <c r="B1373" s="15">
        <v>628.20000000000005</v>
      </c>
    </row>
    <row r="1374" spans="1:2" x14ac:dyDescent="0.3">
      <c r="A1374" s="4">
        <v>961.85544626920853</v>
      </c>
      <c r="B1374" s="15">
        <v>269.60000000000002</v>
      </c>
    </row>
    <row r="1375" spans="1:2" x14ac:dyDescent="0.3">
      <c r="A1375" s="4">
        <v>962.39876285390085</v>
      </c>
      <c r="B1375" s="15">
        <v>-108.5</v>
      </c>
    </row>
    <row r="1376" spans="1:2" x14ac:dyDescent="0.3">
      <c r="A1376" s="4">
        <v>962.94202855142203</v>
      </c>
      <c r="B1376" s="15">
        <v>-355.8</v>
      </c>
    </row>
    <row r="1377" spans="1:2" x14ac:dyDescent="0.3">
      <c r="A1377" s="4">
        <v>963.4852433455909</v>
      </c>
      <c r="B1377" s="15">
        <v>-107.9</v>
      </c>
    </row>
    <row r="1378" spans="1:2" x14ac:dyDescent="0.3">
      <c r="A1378" s="4">
        <v>964.02840722022586</v>
      </c>
      <c r="B1378" s="15">
        <v>-362.8</v>
      </c>
    </row>
    <row r="1379" spans="1:2" x14ac:dyDescent="0.3">
      <c r="A1379" s="4">
        <v>964.57152015914562</v>
      </c>
      <c r="B1379" s="15">
        <v>-76.900000000000006</v>
      </c>
    </row>
    <row r="1380" spans="1:2" x14ac:dyDescent="0.3">
      <c r="A1380" s="4">
        <v>965.11458214616891</v>
      </c>
      <c r="B1380" s="15">
        <v>-733</v>
      </c>
    </row>
    <row r="1381" spans="1:2" x14ac:dyDescent="0.3">
      <c r="A1381" s="4">
        <v>965.65759316511424</v>
      </c>
      <c r="B1381" s="15">
        <v>557.79999999999995</v>
      </c>
    </row>
    <row r="1382" spans="1:2" x14ac:dyDescent="0.3">
      <c r="A1382" s="4">
        <v>966.20055319980031</v>
      </c>
      <c r="B1382" s="15">
        <v>-706.7</v>
      </c>
    </row>
    <row r="1383" spans="1:2" x14ac:dyDescent="0.3">
      <c r="A1383" s="4">
        <v>966.74346223404575</v>
      </c>
      <c r="B1383" s="15">
        <v>-387</v>
      </c>
    </row>
    <row r="1384" spans="1:2" x14ac:dyDescent="0.3">
      <c r="A1384" s="4">
        <v>967.28632025166905</v>
      </c>
      <c r="B1384" s="15">
        <v>-719.8</v>
      </c>
    </row>
    <row r="1385" spans="1:2" x14ac:dyDescent="0.3">
      <c r="A1385" s="4">
        <v>967.82912723648906</v>
      </c>
      <c r="B1385" s="15">
        <v>755.8</v>
      </c>
    </row>
    <row r="1386" spans="1:2" x14ac:dyDescent="0.3">
      <c r="A1386" s="4">
        <v>968.37188317232426</v>
      </c>
      <c r="B1386" s="15">
        <v>-537.1</v>
      </c>
    </row>
    <row r="1387" spans="1:2" x14ac:dyDescent="0.3">
      <c r="A1387" s="4">
        <v>968.91458804299327</v>
      </c>
      <c r="B1387" s="15">
        <v>-604.9</v>
      </c>
    </row>
    <row r="1388" spans="1:2" x14ac:dyDescent="0.3">
      <c r="A1388" s="4">
        <v>969.45724183231482</v>
      </c>
      <c r="B1388" s="15">
        <v>-335.4</v>
      </c>
    </row>
    <row r="1389" spans="1:2" x14ac:dyDescent="0.3">
      <c r="A1389" s="4">
        <v>969.99984452410752</v>
      </c>
      <c r="B1389" s="15">
        <v>-292.8</v>
      </c>
    </row>
    <row r="1390" spans="1:2" x14ac:dyDescent="0.3">
      <c r="A1390" s="4">
        <v>970.54239610218997</v>
      </c>
      <c r="B1390" s="15">
        <v>-9.6</v>
      </c>
    </row>
    <row r="1391" spans="1:2" x14ac:dyDescent="0.3">
      <c r="A1391" s="4">
        <v>971.08489655038079</v>
      </c>
      <c r="B1391" s="15">
        <v>-114.7</v>
      </c>
    </row>
    <row r="1392" spans="1:2" x14ac:dyDescent="0.3">
      <c r="A1392" s="4">
        <v>971.62734585249871</v>
      </c>
      <c r="B1392" s="15">
        <v>-104.3</v>
      </c>
    </row>
    <row r="1393" spans="1:2" x14ac:dyDescent="0.3">
      <c r="A1393" s="4">
        <v>972.1697439923621</v>
      </c>
      <c r="B1393" s="15">
        <v>22.4</v>
      </c>
    </row>
    <row r="1394" spans="1:2" x14ac:dyDescent="0.3">
      <c r="A1394" s="4">
        <v>972.71209095378993</v>
      </c>
      <c r="B1394" s="15">
        <v>148.69999999999999</v>
      </c>
    </row>
    <row r="1395" spans="1:2" x14ac:dyDescent="0.3">
      <c r="A1395" s="4">
        <v>973.25438672060056</v>
      </c>
      <c r="B1395" s="15">
        <v>-432.6</v>
      </c>
    </row>
    <row r="1396" spans="1:2" x14ac:dyDescent="0.3">
      <c r="A1396" s="4">
        <v>973.79663127661274</v>
      </c>
      <c r="B1396" s="15">
        <v>-626.70000000000005</v>
      </c>
    </row>
    <row r="1397" spans="1:2" x14ac:dyDescent="0.3">
      <c r="A1397" s="4">
        <v>974.33882460564519</v>
      </c>
      <c r="B1397" s="15">
        <v>-73.3</v>
      </c>
    </row>
    <row r="1398" spans="1:2" x14ac:dyDescent="0.3">
      <c r="A1398" s="4">
        <v>974.88096669151639</v>
      </c>
      <c r="B1398" s="15">
        <v>-534.29999999999995</v>
      </c>
    </row>
    <row r="1399" spans="1:2" x14ac:dyDescent="0.3">
      <c r="A1399" s="4">
        <v>975.42305751804497</v>
      </c>
      <c r="B1399" s="15">
        <v>-467.8</v>
      </c>
    </row>
    <row r="1400" spans="1:2" x14ac:dyDescent="0.3">
      <c r="A1400" s="4">
        <v>975.96509706904965</v>
      </c>
      <c r="B1400" s="15">
        <v>-368.4</v>
      </c>
    </row>
    <row r="1401" spans="1:2" x14ac:dyDescent="0.3">
      <c r="A1401" s="4">
        <v>976.50708532834892</v>
      </c>
      <c r="B1401" s="15">
        <v>-802.4</v>
      </c>
    </row>
    <row r="1402" spans="1:2" x14ac:dyDescent="0.3">
      <c r="A1402" s="4">
        <v>977.04902227976163</v>
      </c>
      <c r="B1402" s="15">
        <v>-564</v>
      </c>
    </row>
    <row r="1403" spans="1:2" x14ac:dyDescent="0.3">
      <c r="A1403" s="4">
        <v>977.59090790710627</v>
      </c>
      <c r="B1403" s="15">
        <v>306.10000000000002</v>
      </c>
    </row>
    <row r="1404" spans="1:2" x14ac:dyDescent="0.3">
      <c r="A1404" s="4">
        <v>978.13274219420146</v>
      </c>
      <c r="B1404" s="15">
        <v>-107.1</v>
      </c>
    </row>
    <row r="1405" spans="1:2" x14ac:dyDescent="0.3">
      <c r="A1405" s="4">
        <v>978.6745251248658</v>
      </c>
      <c r="B1405" s="15">
        <v>-286.89999999999998</v>
      </c>
    </row>
    <row r="1406" spans="1:2" x14ac:dyDescent="0.3">
      <c r="A1406" s="4">
        <v>979.21625668291813</v>
      </c>
      <c r="B1406" s="15">
        <v>-925.3</v>
      </c>
    </row>
    <row r="1407" spans="1:2" x14ac:dyDescent="0.3">
      <c r="A1407" s="4">
        <v>979.75793685217684</v>
      </c>
      <c r="B1407" s="15">
        <v>-546.4</v>
      </c>
    </row>
    <row r="1408" spans="1:2" x14ac:dyDescent="0.3">
      <c r="A1408" s="4">
        <v>980.29956561646065</v>
      </c>
      <c r="B1408" s="15">
        <v>-347.2</v>
      </c>
    </row>
    <row r="1409" spans="1:2" x14ac:dyDescent="0.3">
      <c r="A1409" s="4">
        <v>980.84114295958818</v>
      </c>
      <c r="B1409" s="15">
        <v>-623.79999999999995</v>
      </c>
    </row>
    <row r="1410" spans="1:2" x14ac:dyDescent="0.3">
      <c r="A1410" s="4">
        <v>981.38266886537815</v>
      </c>
      <c r="B1410" s="15">
        <v>-313.5</v>
      </c>
    </row>
    <row r="1411" spans="1:2" x14ac:dyDescent="0.3">
      <c r="A1411" s="4">
        <v>981.92414331764905</v>
      </c>
      <c r="B1411" s="15">
        <v>-350.2</v>
      </c>
    </row>
    <row r="1412" spans="1:2" x14ac:dyDescent="0.3">
      <c r="A1412" s="4">
        <v>982.46556630021962</v>
      </c>
      <c r="B1412" s="15">
        <v>-77.8</v>
      </c>
    </row>
    <row r="1413" spans="1:2" x14ac:dyDescent="0.3">
      <c r="A1413" s="4">
        <v>983.00693779690835</v>
      </c>
      <c r="B1413" s="15">
        <v>-170.6</v>
      </c>
    </row>
    <row r="1414" spans="1:2" x14ac:dyDescent="0.3">
      <c r="A1414" s="4">
        <v>983.54825779153407</v>
      </c>
      <c r="B1414" s="15">
        <v>-787</v>
      </c>
    </row>
    <row r="1415" spans="1:2" x14ac:dyDescent="0.3">
      <c r="A1415" s="4">
        <v>984.08952626791529</v>
      </c>
      <c r="B1415" s="15">
        <v>-654.5</v>
      </c>
    </row>
    <row r="1416" spans="1:2" x14ac:dyDescent="0.3">
      <c r="A1416" s="4">
        <v>984.63074320987062</v>
      </c>
      <c r="B1416" s="15">
        <v>-46.7</v>
      </c>
    </row>
    <row r="1417" spans="1:2" x14ac:dyDescent="0.3">
      <c r="A1417" s="4">
        <v>985.17190860121877</v>
      </c>
      <c r="B1417" s="15">
        <v>-588.20000000000005</v>
      </c>
    </row>
    <row r="1418" spans="1:2" x14ac:dyDescent="0.3">
      <c r="A1418" s="4">
        <v>985.71302242577826</v>
      </c>
      <c r="B1418" s="15">
        <v>-444</v>
      </c>
    </row>
    <row r="1419" spans="1:2" x14ac:dyDescent="0.3">
      <c r="A1419" s="4">
        <v>986.25408466736781</v>
      </c>
      <c r="B1419" s="15">
        <v>-83.7</v>
      </c>
    </row>
    <row r="1420" spans="1:2" x14ac:dyDescent="0.3">
      <c r="A1420" s="4">
        <v>986.79509530980602</v>
      </c>
      <c r="B1420" s="15">
        <v>-282.60000000000002</v>
      </c>
    </row>
    <row r="1421" spans="1:2" x14ac:dyDescent="0.3">
      <c r="A1421" s="4">
        <v>987.33605433691162</v>
      </c>
      <c r="B1421" s="15">
        <v>666.2</v>
      </c>
    </row>
    <row r="1422" spans="1:2" x14ac:dyDescent="0.3">
      <c r="A1422" s="4">
        <v>987.87696173250299</v>
      </c>
      <c r="B1422" s="15">
        <v>164</v>
      </c>
    </row>
    <row r="1423" spans="1:2" x14ac:dyDescent="0.3">
      <c r="A1423" s="4">
        <v>988.41781748039898</v>
      </c>
      <c r="B1423" s="15">
        <v>-389.2</v>
      </c>
    </row>
    <row r="1424" spans="1:2" x14ac:dyDescent="0.3">
      <c r="A1424" s="4">
        <v>988.95862156441819</v>
      </c>
      <c r="B1424" s="15">
        <v>-636.1</v>
      </c>
    </row>
    <row r="1425" spans="1:2" x14ac:dyDescent="0.3">
      <c r="A1425" s="4">
        <v>989.49937396837925</v>
      </c>
      <c r="B1425" s="15">
        <v>-797.2</v>
      </c>
    </row>
    <row r="1426" spans="1:2" x14ac:dyDescent="0.3">
      <c r="A1426" s="4">
        <v>990.04007467610074</v>
      </c>
      <c r="B1426" s="15">
        <v>114</v>
      </c>
    </row>
    <row r="1427" spans="1:2" x14ac:dyDescent="0.3">
      <c r="A1427" s="4">
        <v>990.5807236714013</v>
      </c>
      <c r="B1427" s="15">
        <v>-258.39999999999998</v>
      </c>
    </row>
    <row r="1428" spans="1:2" x14ac:dyDescent="0.3">
      <c r="A1428" s="4">
        <v>991.12132093809953</v>
      </c>
      <c r="B1428" s="15">
        <v>-646.70000000000005</v>
      </c>
    </row>
    <row r="1429" spans="1:2" x14ac:dyDescent="0.3">
      <c r="A1429" s="4">
        <v>991.66186646001415</v>
      </c>
      <c r="B1429" s="15">
        <v>-858.6</v>
      </c>
    </row>
    <row r="1430" spans="1:2" x14ac:dyDescent="0.3">
      <c r="A1430" s="4">
        <v>992.20236022096378</v>
      </c>
      <c r="B1430" s="15">
        <v>-254.4</v>
      </c>
    </row>
    <row r="1431" spans="1:2" x14ac:dyDescent="0.3">
      <c r="A1431" s="4">
        <v>992.74280220476692</v>
      </c>
      <c r="B1431" s="15">
        <v>-347.8</v>
      </c>
    </row>
    <row r="1432" spans="1:2" x14ac:dyDescent="0.3">
      <c r="A1432" s="4">
        <v>993.28319239524228</v>
      </c>
      <c r="B1432" s="15">
        <v>-296</v>
      </c>
    </row>
    <row r="1433" spans="1:2" x14ac:dyDescent="0.3">
      <c r="A1433" s="4">
        <v>993.8235307762086</v>
      </c>
      <c r="B1433" s="15">
        <v>-843.3</v>
      </c>
    </row>
    <row r="1434" spans="1:2" x14ac:dyDescent="0.3">
      <c r="A1434" s="4">
        <v>994.36381733148437</v>
      </c>
      <c r="B1434" s="15">
        <v>150.1</v>
      </c>
    </row>
    <row r="1435" spans="1:2" x14ac:dyDescent="0.3">
      <c r="A1435" s="4">
        <v>994.9040520448882</v>
      </c>
      <c r="B1435" s="15">
        <v>-43.2</v>
      </c>
    </row>
    <row r="1436" spans="1:2" x14ac:dyDescent="0.3">
      <c r="A1436" s="4">
        <v>995.44423490023894</v>
      </c>
      <c r="B1436" s="15">
        <v>-815.1</v>
      </c>
    </row>
    <row r="1437" spans="1:2" x14ac:dyDescent="0.3">
      <c r="A1437" s="4">
        <v>995.98436588135496</v>
      </c>
      <c r="B1437" s="15">
        <v>261.60000000000002</v>
      </c>
    </row>
    <row r="1438" spans="1:2" x14ac:dyDescent="0.3">
      <c r="A1438" s="4">
        <v>996.52444497205499</v>
      </c>
      <c r="B1438" s="15">
        <v>-97.2</v>
      </c>
    </row>
    <row r="1439" spans="1:2" x14ac:dyDescent="0.3">
      <c r="A1439" s="4">
        <v>997.06447215615765</v>
      </c>
      <c r="B1439" s="15">
        <v>-49.7</v>
      </c>
    </row>
    <row r="1440" spans="1:2" x14ac:dyDescent="0.3">
      <c r="A1440" s="4">
        <v>997.60444741748165</v>
      </c>
      <c r="B1440" s="15">
        <v>-792</v>
      </c>
    </row>
    <row r="1441" spans="1:2" x14ac:dyDescent="0.3">
      <c r="A1441" s="4">
        <v>998.1443707398455</v>
      </c>
      <c r="B1441" s="15">
        <v>-177.3</v>
      </c>
    </row>
    <row r="1442" spans="1:2" x14ac:dyDescent="0.3">
      <c r="A1442" s="4">
        <v>998.68424210706792</v>
      </c>
      <c r="B1442" s="15">
        <v>-496.3</v>
      </c>
    </row>
    <row r="1443" spans="1:2" x14ac:dyDescent="0.3">
      <c r="A1443" s="4">
        <v>999.22406150296752</v>
      </c>
      <c r="B1443" s="15">
        <v>104.5</v>
      </c>
    </row>
    <row r="1444" spans="1:2" x14ac:dyDescent="0.3">
      <c r="A1444" s="4">
        <v>999.76382891136291</v>
      </c>
      <c r="B1444" s="15">
        <v>-946</v>
      </c>
    </row>
    <row r="1445" spans="1:2" x14ac:dyDescent="0.3">
      <c r="A1445" s="4">
        <v>1000.3035443160727</v>
      </c>
      <c r="B1445" s="15">
        <v>-52.7</v>
      </c>
    </row>
    <row r="1446" spans="1:2" x14ac:dyDescent="0.3">
      <c r="A1446" s="4">
        <v>1000.8432077009155</v>
      </c>
      <c r="B1446" s="15">
        <v>-420.6</v>
      </c>
    </row>
    <row r="1447" spans="1:2" x14ac:dyDescent="0.3">
      <c r="A1447" s="4">
        <v>1001.3828190497101</v>
      </c>
      <c r="B1447" s="15">
        <v>-541.29999999999995</v>
      </c>
    </row>
    <row r="1448" spans="1:2" x14ac:dyDescent="0.3">
      <c r="A1448" s="4">
        <v>1001.922378346275</v>
      </c>
      <c r="B1448" s="15">
        <v>-237.1</v>
      </c>
    </row>
    <row r="1449" spans="1:2" x14ac:dyDescent="0.3">
      <c r="A1449" s="4">
        <v>1002.4618855744287</v>
      </c>
      <c r="B1449" s="15">
        <v>-849.6</v>
      </c>
    </row>
    <row r="1450" spans="1:2" x14ac:dyDescent="0.3">
      <c r="A1450" s="4">
        <v>1003.0013407179902</v>
      </c>
      <c r="B1450" s="15">
        <v>-84.8</v>
      </c>
    </row>
    <row r="1451" spans="1:2" x14ac:dyDescent="0.3">
      <c r="A1451" s="4">
        <v>1003.5407437607778</v>
      </c>
      <c r="B1451" s="15">
        <v>-461.7</v>
      </c>
    </row>
    <row r="1452" spans="1:2" x14ac:dyDescent="0.3">
      <c r="A1452" s="4">
        <v>1004.0800946866102</v>
      </c>
      <c r="B1452" s="15">
        <v>-962.3</v>
      </c>
    </row>
    <row r="1453" spans="1:2" x14ac:dyDescent="0.3">
      <c r="A1453" s="4">
        <v>1004.6193934793062</v>
      </c>
      <c r="B1453" s="15">
        <v>-237.8</v>
      </c>
    </row>
    <row r="1454" spans="1:2" x14ac:dyDescent="0.3">
      <c r="A1454" s="4">
        <v>1005.1586401226841</v>
      </c>
      <c r="B1454" s="15">
        <v>-357.7</v>
      </c>
    </row>
    <row r="1455" spans="1:2" x14ac:dyDescent="0.3">
      <c r="A1455" s="4">
        <v>1005.6978346005629</v>
      </c>
      <c r="B1455" s="15">
        <v>-447.2</v>
      </c>
    </row>
    <row r="1456" spans="1:2" x14ac:dyDescent="0.3">
      <c r="A1456" s="4">
        <v>1006.236976896761</v>
      </c>
      <c r="B1456" s="15">
        <v>-720.2</v>
      </c>
    </row>
    <row r="1457" spans="1:2" x14ac:dyDescent="0.3">
      <c r="A1457" s="4">
        <v>1006.7760669950972</v>
      </c>
      <c r="B1457" s="15">
        <v>-367.3</v>
      </c>
    </row>
    <row r="1458" spans="1:2" x14ac:dyDescent="0.3">
      <c r="A1458" s="4">
        <v>1007.3151048793899</v>
      </c>
      <c r="B1458" s="15">
        <v>-656.7</v>
      </c>
    </row>
    <row r="1459" spans="1:2" x14ac:dyDescent="0.3">
      <c r="A1459" s="4">
        <v>1007.8540905334578</v>
      </c>
      <c r="B1459" s="15">
        <v>-880.6</v>
      </c>
    </row>
    <row r="1460" spans="1:2" x14ac:dyDescent="0.3">
      <c r="A1460" s="4">
        <v>1008.3930239411197</v>
      </c>
      <c r="B1460" s="15">
        <v>-209.7</v>
      </c>
    </row>
    <row r="1461" spans="1:2" x14ac:dyDescent="0.3">
      <c r="A1461" s="4">
        <v>1008.9319050861941</v>
      </c>
      <c r="B1461" s="15">
        <v>-736.5</v>
      </c>
    </row>
    <row r="1462" spans="1:2" x14ac:dyDescent="0.3">
      <c r="A1462" s="4">
        <v>1009.4707339524996</v>
      </c>
      <c r="B1462" s="15">
        <v>-716.3</v>
      </c>
    </row>
    <row r="1463" spans="1:2" x14ac:dyDescent="0.3">
      <c r="A1463" s="4">
        <v>1010.0095105238549</v>
      </c>
      <c r="B1463" s="15">
        <v>1027.5999999999999</v>
      </c>
    </row>
    <row r="1464" spans="1:2" x14ac:dyDescent="0.3">
      <c r="A1464" s="4">
        <v>1010.5482347840787</v>
      </c>
      <c r="B1464" s="15">
        <v>-430.7</v>
      </c>
    </row>
    <row r="1465" spans="1:2" x14ac:dyDescent="0.3">
      <c r="A1465" s="4">
        <v>1011.0869067169895</v>
      </c>
      <c r="B1465" s="15">
        <v>-322.60000000000002</v>
      </c>
    </row>
    <row r="1466" spans="1:2" x14ac:dyDescent="0.3">
      <c r="A1466" s="4">
        <v>1011.6255263064058</v>
      </c>
      <c r="B1466" s="15">
        <v>-334.4</v>
      </c>
    </row>
    <row r="1467" spans="1:2" x14ac:dyDescent="0.3">
      <c r="A1467" s="4">
        <v>1012.1640935361465</v>
      </c>
      <c r="B1467" s="15">
        <v>-361.5</v>
      </c>
    </row>
    <row r="1468" spans="1:2" x14ac:dyDescent="0.3">
      <c r="A1468" s="4">
        <v>1012.7026083900302</v>
      </c>
      <c r="B1468" s="15">
        <v>-158</v>
      </c>
    </row>
    <row r="1469" spans="1:2" x14ac:dyDescent="0.3">
      <c r="A1469" s="4">
        <v>1013.2410708518754</v>
      </c>
      <c r="B1469" s="15">
        <v>-296.60000000000002</v>
      </c>
    </row>
    <row r="1470" spans="1:2" x14ac:dyDescent="0.3">
      <c r="A1470" s="4">
        <v>1013.7794809055008</v>
      </c>
      <c r="B1470" s="15">
        <v>-891.1</v>
      </c>
    </row>
    <row r="1471" spans="1:2" x14ac:dyDescent="0.3">
      <c r="A1471" s="4">
        <v>1014.317838534725</v>
      </c>
      <c r="B1471" s="15">
        <v>-634.9</v>
      </c>
    </row>
    <row r="1472" spans="1:2" x14ac:dyDescent="0.3">
      <c r="A1472" s="4">
        <v>1014.8561437233666</v>
      </c>
      <c r="B1472" s="15">
        <v>-255.2</v>
      </c>
    </row>
    <row r="1473" spans="1:2" x14ac:dyDescent="0.3">
      <c r="A1473" s="4">
        <v>1015.3943964552444</v>
      </c>
      <c r="B1473" s="15">
        <v>-752.1</v>
      </c>
    </row>
    <row r="1474" spans="1:2" x14ac:dyDescent="0.3">
      <c r="A1474" s="4">
        <v>1015.932596714177</v>
      </c>
      <c r="B1474" s="15">
        <v>231.6</v>
      </c>
    </row>
    <row r="1475" spans="1:2" x14ac:dyDescent="0.3">
      <c r="A1475" s="4">
        <v>1016.4707444839827</v>
      </c>
      <c r="B1475" s="15">
        <v>-969.3</v>
      </c>
    </row>
    <row r="1476" spans="1:2" x14ac:dyDescent="0.3">
      <c r="A1476" s="4">
        <v>1017.0088397484805</v>
      </c>
      <c r="B1476" s="15">
        <v>-372.7</v>
      </c>
    </row>
    <row r="1477" spans="1:2" x14ac:dyDescent="0.3">
      <c r="A1477" s="4">
        <v>1017.5468824914889</v>
      </c>
      <c r="B1477" s="15">
        <v>-996.4</v>
      </c>
    </row>
    <row r="1478" spans="1:2" x14ac:dyDescent="0.3">
      <c r="A1478" s="4">
        <v>1018.0848726968264</v>
      </c>
      <c r="B1478" s="15">
        <v>4.3</v>
      </c>
    </row>
    <row r="1479" spans="1:2" x14ac:dyDescent="0.3">
      <c r="A1479" s="4">
        <v>1018.6228103483119</v>
      </c>
      <c r="B1479" s="15">
        <v>-336.3</v>
      </c>
    </row>
    <row r="1480" spans="1:2" x14ac:dyDescent="0.3">
      <c r="A1480" s="4">
        <v>1019.1606954297638</v>
      </c>
      <c r="B1480" s="15">
        <v>-577.6</v>
      </c>
    </row>
    <row r="1481" spans="1:2" x14ac:dyDescent="0.3">
      <c r="A1481" s="4">
        <v>1019.6985279250009</v>
      </c>
      <c r="B1481" s="15">
        <v>-978.3</v>
      </c>
    </row>
    <row r="1482" spans="1:2" x14ac:dyDescent="0.3">
      <c r="A1482" s="4">
        <v>1020.2363078178417</v>
      </c>
      <c r="B1482" s="15">
        <v>-471.3</v>
      </c>
    </row>
    <row r="1483" spans="1:2" x14ac:dyDescent="0.3">
      <c r="A1483" s="4">
        <v>1020.7740350921049</v>
      </c>
      <c r="B1483" s="15">
        <v>-96.1</v>
      </c>
    </row>
    <row r="1484" spans="1:2" x14ac:dyDescent="0.3">
      <c r="A1484" s="4">
        <v>1021.3117097316092</v>
      </c>
      <c r="B1484" s="15">
        <v>-323.39999999999998</v>
      </c>
    </row>
    <row r="1485" spans="1:2" x14ac:dyDescent="0.3">
      <c r="A1485" s="4">
        <v>1021.849331720173</v>
      </c>
      <c r="B1485" s="15">
        <v>578.4</v>
      </c>
    </row>
    <row r="1486" spans="1:2" x14ac:dyDescent="0.3">
      <c r="A1486" s="4">
        <v>1022.3869010416151</v>
      </c>
      <c r="B1486" s="15">
        <v>-194.5</v>
      </c>
    </row>
    <row r="1487" spans="1:2" x14ac:dyDescent="0.3">
      <c r="A1487" s="4">
        <v>1022.9244176797542</v>
      </c>
      <c r="B1487" s="15">
        <v>-606</v>
      </c>
    </row>
    <row r="1488" spans="1:2" x14ac:dyDescent="0.3">
      <c r="A1488" s="4">
        <v>1023.4618816184088</v>
      </c>
      <c r="B1488" s="15">
        <v>211.1</v>
      </c>
    </row>
    <row r="1489" spans="1:2" x14ac:dyDescent="0.3">
      <c r="A1489" s="4">
        <v>1023.9992928413975</v>
      </c>
      <c r="B1489" s="15">
        <v>-402.1</v>
      </c>
    </row>
    <row r="1490" spans="1:2" x14ac:dyDescent="0.3">
      <c r="A1490" s="4">
        <v>1024.5366513325391</v>
      </c>
      <c r="B1490" s="15">
        <v>-340.9</v>
      </c>
    </row>
    <row r="1491" spans="1:2" x14ac:dyDescent="0.3">
      <c r="A1491" s="4">
        <v>1025.0739570756521</v>
      </c>
      <c r="B1491" s="15">
        <v>-27.5</v>
      </c>
    </row>
    <row r="1492" spans="1:2" x14ac:dyDescent="0.3">
      <c r="A1492" s="4">
        <v>1025.6112100545552</v>
      </c>
      <c r="B1492" s="15">
        <v>-904.5</v>
      </c>
    </row>
    <row r="1493" spans="1:2" x14ac:dyDescent="0.3">
      <c r="A1493" s="4">
        <v>1026.1484102530669</v>
      </c>
      <c r="B1493" s="15">
        <v>359</v>
      </c>
    </row>
    <row r="1494" spans="1:2" x14ac:dyDescent="0.3">
      <c r="A1494" s="4">
        <v>1026.6855576550058</v>
      </c>
      <c r="B1494" s="15">
        <v>-612.1</v>
      </c>
    </row>
    <row r="1495" spans="1:2" x14ac:dyDescent="0.3">
      <c r="A1495" s="4">
        <v>1027.2226522441908</v>
      </c>
      <c r="B1495" s="15">
        <v>-639.1</v>
      </c>
    </row>
    <row r="1496" spans="1:2" x14ac:dyDescent="0.3">
      <c r="A1496" s="4">
        <v>1027.7596940044405</v>
      </c>
      <c r="B1496" s="15">
        <v>-323.2</v>
      </c>
    </row>
    <row r="1497" spans="1:2" x14ac:dyDescent="0.3">
      <c r="A1497" s="4">
        <v>1028.2966829195732</v>
      </c>
      <c r="B1497" s="15">
        <v>-66.599999999999994</v>
      </c>
    </row>
    <row r="1498" spans="1:2" x14ac:dyDescent="0.3">
      <c r="A1498" s="4">
        <v>1028.8336189734077</v>
      </c>
      <c r="B1498" s="15">
        <v>-934.7</v>
      </c>
    </row>
    <row r="1499" spans="1:2" x14ac:dyDescent="0.3">
      <c r="A1499" s="4">
        <v>1029.3705021497628</v>
      </c>
      <c r="B1499" s="15">
        <v>-78.7</v>
      </c>
    </row>
    <row r="1500" spans="1:2" x14ac:dyDescent="0.3">
      <c r="A1500" s="4">
        <v>1029.9073324324572</v>
      </c>
      <c r="B1500" s="15">
        <v>-345.7</v>
      </c>
    </row>
    <row r="1501" spans="1:2" x14ac:dyDescent="0.3">
      <c r="A1501" s="4">
        <v>1030.4441098053089</v>
      </c>
      <c r="B1501" s="15">
        <v>-220.9</v>
      </c>
    </row>
    <row r="1502" spans="1:2" x14ac:dyDescent="0.3">
      <c r="A1502" s="4">
        <v>1030.9808342521374</v>
      </c>
      <c r="B1502" s="15">
        <v>-948.1</v>
      </c>
    </row>
    <row r="1503" spans="1:2" x14ac:dyDescent="0.3">
      <c r="A1503" s="4">
        <v>1031.5175057567606</v>
      </c>
      <c r="B1503" s="15">
        <v>578.29999999999995</v>
      </c>
    </row>
    <row r="1504" spans="1:2" x14ac:dyDescent="0.3">
      <c r="A1504" s="4">
        <v>1032.0541243029975</v>
      </c>
      <c r="B1504" s="15">
        <v>-734.5</v>
      </c>
    </row>
    <row r="1505" spans="1:2" x14ac:dyDescent="0.3">
      <c r="A1505" s="4">
        <v>1032.5906898746666</v>
      </c>
      <c r="B1505" s="15">
        <v>-809.6</v>
      </c>
    </row>
    <row r="1506" spans="1:2" x14ac:dyDescent="0.3">
      <c r="A1506" s="4">
        <v>1033.1272024555867</v>
      </c>
      <c r="B1506" s="15">
        <v>-639.20000000000005</v>
      </c>
    </row>
    <row r="1507" spans="1:2" x14ac:dyDescent="0.3">
      <c r="A1507" s="4">
        <v>1033.6636620295762</v>
      </c>
      <c r="B1507" s="15">
        <v>-136.6</v>
      </c>
    </row>
    <row r="1508" spans="1:2" x14ac:dyDescent="0.3">
      <c r="A1508" s="4">
        <v>1034.2000685804539</v>
      </c>
      <c r="B1508" s="15">
        <v>-525.70000000000005</v>
      </c>
    </row>
    <row r="1509" spans="1:2" x14ac:dyDescent="0.3">
      <c r="A1509" s="4">
        <v>1034.7364220920383</v>
      </c>
      <c r="B1509" s="15">
        <v>-876.9</v>
      </c>
    </row>
    <row r="1510" spans="1:2" x14ac:dyDescent="0.3">
      <c r="A1510" s="4">
        <v>1035.2727225481483</v>
      </c>
      <c r="B1510" s="15">
        <v>-189</v>
      </c>
    </row>
    <row r="1511" spans="1:2" x14ac:dyDescent="0.3">
      <c r="A1511" s="4">
        <v>1035.8089699326022</v>
      </c>
      <c r="B1511" s="15">
        <v>-626.29999999999995</v>
      </c>
    </row>
    <row r="1512" spans="1:2" x14ac:dyDescent="0.3">
      <c r="A1512" s="4">
        <v>1036.3451642292189</v>
      </c>
      <c r="B1512" s="15">
        <v>179.8</v>
      </c>
    </row>
    <row r="1513" spans="1:2" x14ac:dyDescent="0.3">
      <c r="A1513" s="4">
        <v>1036.8813054218167</v>
      </c>
      <c r="B1513" s="15">
        <v>-846.9</v>
      </c>
    </row>
    <row r="1514" spans="1:2" x14ac:dyDescent="0.3">
      <c r="A1514" s="4">
        <v>1037.4173934942144</v>
      </c>
      <c r="B1514" s="15">
        <v>-389.5</v>
      </c>
    </row>
    <row r="1515" spans="1:2" x14ac:dyDescent="0.3">
      <c r="A1515" s="4">
        <v>1037.9534284302308</v>
      </c>
      <c r="B1515" s="15">
        <v>-760.2</v>
      </c>
    </row>
    <row r="1516" spans="1:2" x14ac:dyDescent="0.3">
      <c r="A1516" s="4">
        <v>1038.4894102136843</v>
      </c>
      <c r="B1516" s="15">
        <v>-414.7</v>
      </c>
    </row>
    <row r="1517" spans="1:2" x14ac:dyDescent="0.3">
      <c r="A1517" s="4">
        <v>1039.0253388283938</v>
      </c>
      <c r="B1517" s="15">
        <v>308.5</v>
      </c>
    </row>
    <row r="1518" spans="1:2" x14ac:dyDescent="0.3">
      <c r="A1518" s="4">
        <v>1039.5612142581776</v>
      </c>
      <c r="B1518" s="15">
        <v>-399.9</v>
      </c>
    </row>
    <row r="1519" spans="1:2" x14ac:dyDescent="0.3">
      <c r="A1519" s="4">
        <v>1040.0970364868544</v>
      </c>
      <c r="B1519" s="15">
        <v>-126.6</v>
      </c>
    </row>
    <row r="1520" spans="1:2" x14ac:dyDescent="0.3">
      <c r="A1520" s="4">
        <v>1040.632805498243</v>
      </c>
      <c r="B1520" s="15">
        <v>-531.29999999999995</v>
      </c>
    </row>
    <row r="1521" spans="1:2" x14ac:dyDescent="0.3">
      <c r="A1521" s="4">
        <v>1041.168521276162</v>
      </c>
      <c r="B1521" s="15">
        <v>-334.8</v>
      </c>
    </row>
    <row r="1522" spans="1:2" x14ac:dyDescent="0.3">
      <c r="A1522" s="4">
        <v>1041.7041838044299</v>
      </c>
      <c r="B1522" s="15">
        <v>-634.6</v>
      </c>
    </row>
    <row r="1523" spans="1:2" x14ac:dyDescent="0.3">
      <c r="A1523" s="4">
        <v>1042.2397930668653</v>
      </c>
      <c r="B1523" s="15">
        <v>-519.29999999999995</v>
      </c>
    </row>
    <row r="1524" spans="1:2" x14ac:dyDescent="0.3">
      <c r="A1524" s="4">
        <v>1042.7753490472871</v>
      </c>
      <c r="B1524" s="15">
        <v>-689.3</v>
      </c>
    </row>
    <row r="1525" spans="1:2" x14ac:dyDescent="0.3">
      <c r="A1525" s="4">
        <v>1043.3108517295138</v>
      </c>
      <c r="B1525" s="15">
        <v>473.5</v>
      </c>
    </row>
    <row r="1526" spans="1:2" x14ac:dyDescent="0.3">
      <c r="A1526" s="4">
        <v>1043.8463010973639</v>
      </c>
      <c r="B1526" s="15">
        <v>292.10000000000002</v>
      </c>
    </row>
    <row r="1527" spans="1:2" x14ac:dyDescent="0.3">
      <c r="A1527" s="4">
        <v>1044.3816971346562</v>
      </c>
      <c r="B1527" s="15">
        <v>-360.8</v>
      </c>
    </row>
    <row r="1528" spans="1:2" x14ac:dyDescent="0.3">
      <c r="A1528" s="4">
        <v>1044.917039825209</v>
      </c>
      <c r="B1528" s="15">
        <v>169</v>
      </c>
    </row>
    <row r="1529" spans="1:2" x14ac:dyDescent="0.3">
      <c r="A1529" s="4">
        <v>1045.4523291528415</v>
      </c>
      <c r="B1529" s="15">
        <v>-61</v>
      </c>
    </row>
    <row r="1530" spans="1:2" x14ac:dyDescent="0.3">
      <c r="A1530" s="4">
        <v>1045.9875651013717</v>
      </c>
      <c r="B1530" s="15">
        <v>-118.6</v>
      </c>
    </row>
    <row r="1531" spans="1:2" x14ac:dyDescent="0.3">
      <c r="A1531" s="4">
        <v>1046.5227476546188</v>
      </c>
      <c r="B1531" s="15">
        <v>-239.8</v>
      </c>
    </row>
    <row r="1532" spans="1:2" x14ac:dyDescent="0.3">
      <c r="A1532" s="4">
        <v>1047.0578767964012</v>
      </c>
      <c r="B1532" s="15">
        <v>-711.5</v>
      </c>
    </row>
    <row r="1533" spans="1:2" x14ac:dyDescent="0.3">
      <c r="A1533" s="4">
        <v>1047.5929525105373</v>
      </c>
      <c r="B1533" s="15">
        <v>213.9</v>
      </c>
    </row>
    <row r="1534" spans="1:2" x14ac:dyDescent="0.3">
      <c r="A1534" s="4">
        <v>1048.127974780846</v>
      </c>
      <c r="B1534" s="15">
        <v>464.6</v>
      </c>
    </row>
    <row r="1535" spans="1:2" x14ac:dyDescent="0.3">
      <c r="A1535" s="4">
        <v>1048.6629435911459</v>
      </c>
      <c r="B1535" s="15">
        <v>-754</v>
      </c>
    </row>
    <row r="1536" spans="1:2" x14ac:dyDescent="0.3">
      <c r="A1536" s="4">
        <v>1049.1978589252556</v>
      </c>
      <c r="B1536" s="15">
        <v>-370.5</v>
      </c>
    </row>
    <row r="1537" spans="1:2" x14ac:dyDescent="0.3">
      <c r="A1537" s="4">
        <v>1049.7327207669937</v>
      </c>
      <c r="B1537" s="15">
        <v>-134.1</v>
      </c>
    </row>
    <row r="1538" spans="1:2" x14ac:dyDescent="0.3">
      <c r="A1538" s="4">
        <v>1050.267529100179</v>
      </c>
      <c r="B1538" s="15">
        <v>-132.9</v>
      </c>
    </row>
    <row r="1539" spans="1:2" x14ac:dyDescent="0.3">
      <c r="A1539" s="4">
        <v>1050.8022839086298</v>
      </c>
      <c r="B1539" s="15">
        <v>-149.30000000000001</v>
      </c>
    </row>
    <row r="1540" spans="1:2" x14ac:dyDescent="0.3">
      <c r="A1540" s="4">
        <v>1051.3369851761649</v>
      </c>
      <c r="B1540" s="15">
        <v>-56.6</v>
      </c>
    </row>
    <row r="1541" spans="1:2" x14ac:dyDescent="0.3">
      <c r="A1541" s="4">
        <v>1051.8716328866033</v>
      </c>
      <c r="B1541" s="15">
        <v>-738.4</v>
      </c>
    </row>
    <row r="1542" spans="1:2" x14ac:dyDescent="0.3">
      <c r="A1542" s="4">
        <v>1052.4062270237628</v>
      </c>
      <c r="B1542" s="15">
        <v>-639.5</v>
      </c>
    </row>
    <row r="1543" spans="1:2" x14ac:dyDescent="0.3">
      <c r="A1543" s="4">
        <v>1052.9407675714629</v>
      </c>
      <c r="B1543" s="15">
        <v>-80.400000000000006</v>
      </c>
    </row>
    <row r="1544" spans="1:2" x14ac:dyDescent="0.3">
      <c r="A1544" s="4">
        <v>1053.4752545135216</v>
      </c>
      <c r="B1544" s="15">
        <v>-173.9</v>
      </c>
    </row>
    <row r="1545" spans="1:2" x14ac:dyDescent="0.3">
      <c r="A1545" s="4">
        <v>1054.0096878337579</v>
      </c>
      <c r="B1545" s="15">
        <v>-363.5</v>
      </c>
    </row>
    <row r="1546" spans="1:2" x14ac:dyDescent="0.3">
      <c r="A1546" s="4">
        <v>1054.54406751599</v>
      </c>
      <c r="B1546" s="15">
        <v>-628.20000000000005</v>
      </c>
    </row>
    <row r="1547" spans="1:2" x14ac:dyDescent="0.3">
      <c r="A1547" s="4">
        <v>1055.0783935440372</v>
      </c>
      <c r="B1547" s="15">
        <v>-760.4</v>
      </c>
    </row>
    <row r="1548" spans="1:2" x14ac:dyDescent="0.3">
      <c r="A1548" s="4">
        <v>1055.6126659017177</v>
      </c>
      <c r="B1548" s="15">
        <v>-575.1</v>
      </c>
    </row>
    <row r="1549" spans="1:2" x14ac:dyDescent="0.3">
      <c r="A1549" s="4">
        <v>1056.14688457285</v>
      </c>
      <c r="B1549" s="15">
        <v>-520</v>
      </c>
    </row>
    <row r="1550" spans="1:2" x14ac:dyDescent="0.3">
      <c r="A1550" s="4">
        <v>1056.6810495412531</v>
      </c>
      <c r="B1550" s="15">
        <v>-414.4</v>
      </c>
    </row>
    <row r="1551" spans="1:2" x14ac:dyDescent="0.3">
      <c r="A1551" s="4">
        <v>1057.2151607907454</v>
      </c>
      <c r="B1551" s="15">
        <v>-97.8</v>
      </c>
    </row>
    <row r="1552" spans="1:2" x14ac:dyDescent="0.3">
      <c r="A1552" s="4">
        <v>1057.7492183051456</v>
      </c>
      <c r="B1552" s="15">
        <v>-359.3</v>
      </c>
    </row>
    <row r="1553" spans="1:2" x14ac:dyDescent="0.3">
      <c r="A1553" s="4">
        <v>1058.2832220682722</v>
      </c>
      <c r="B1553" s="15">
        <v>232.1</v>
      </c>
    </row>
    <row r="1554" spans="1:2" x14ac:dyDescent="0.3">
      <c r="A1554" s="4">
        <v>1058.8171720639439</v>
      </c>
      <c r="B1554" s="15">
        <v>-458.4</v>
      </c>
    </row>
    <row r="1555" spans="1:2" x14ac:dyDescent="0.3">
      <c r="A1555" s="4">
        <v>1059.3510682759795</v>
      </c>
      <c r="B1555" s="15">
        <v>804.4</v>
      </c>
    </row>
    <row r="1556" spans="1:2" x14ac:dyDescent="0.3">
      <c r="A1556" s="4">
        <v>1059.8849106881976</v>
      </c>
      <c r="B1556" s="15">
        <v>-469.1</v>
      </c>
    </row>
    <row r="1557" spans="1:2" x14ac:dyDescent="0.3">
      <c r="A1557" s="4">
        <v>1060.4186992844166</v>
      </c>
      <c r="B1557" s="15">
        <v>-108.2</v>
      </c>
    </row>
    <row r="1558" spans="1:2" x14ac:dyDescent="0.3">
      <c r="A1558" s="4">
        <v>1060.9524340484552</v>
      </c>
      <c r="B1558" s="15">
        <v>-643.5</v>
      </c>
    </row>
    <row r="1559" spans="1:2" x14ac:dyDescent="0.3">
      <c r="A1559" s="4">
        <v>1061.4861149641322</v>
      </c>
      <c r="B1559" s="15">
        <v>-534.79999999999995</v>
      </c>
    </row>
    <row r="1560" spans="1:2" x14ac:dyDescent="0.3">
      <c r="A1560" s="4">
        <v>1062.0197420152663</v>
      </c>
      <c r="B1560" s="15">
        <v>-708.2</v>
      </c>
    </row>
    <row r="1561" spans="1:2" x14ac:dyDescent="0.3">
      <c r="A1561" s="4">
        <v>1062.5533151856757</v>
      </c>
      <c r="B1561" s="15">
        <v>-532.70000000000005</v>
      </c>
    </row>
    <row r="1562" spans="1:2" x14ac:dyDescent="0.3">
      <c r="A1562" s="4">
        <v>1063.0868344591793</v>
      </c>
      <c r="B1562" s="15">
        <v>217</v>
      </c>
    </row>
    <row r="1563" spans="1:2" x14ac:dyDescent="0.3">
      <c r="A1563" s="4">
        <v>1063.6202998195959</v>
      </c>
      <c r="B1563" s="15">
        <v>-308.2</v>
      </c>
    </row>
    <row r="1564" spans="1:2" x14ac:dyDescent="0.3">
      <c r="A1564" s="4">
        <v>1064.1537112507438</v>
      </c>
      <c r="B1564" s="15">
        <v>-508.7</v>
      </c>
    </row>
    <row r="1565" spans="1:2" x14ac:dyDescent="0.3">
      <c r="A1565" s="4">
        <v>1064.6870687364419</v>
      </c>
      <c r="B1565" s="15">
        <v>-322.3</v>
      </c>
    </row>
    <row r="1566" spans="1:2" x14ac:dyDescent="0.3">
      <c r="A1566" s="4">
        <v>1065.2203722605086</v>
      </c>
      <c r="B1566" s="15">
        <v>-414.8</v>
      </c>
    </row>
    <row r="1567" spans="1:2" x14ac:dyDescent="0.3">
      <c r="A1567" s="4">
        <v>1065.7536218067626</v>
      </c>
      <c r="B1567" s="15">
        <v>-432.5</v>
      </c>
    </row>
    <row r="1568" spans="1:2" x14ac:dyDescent="0.3">
      <c r="A1568" s="4">
        <v>1066.2868173590227</v>
      </c>
      <c r="B1568" s="15">
        <v>-580.9</v>
      </c>
    </row>
    <row r="1569" spans="1:2" x14ac:dyDescent="0.3">
      <c r="A1569" s="4">
        <v>1066.8199589011074</v>
      </c>
      <c r="B1569" s="15">
        <v>-342</v>
      </c>
    </row>
    <row r="1570" spans="1:2" x14ac:dyDescent="0.3">
      <c r="A1570" s="4">
        <v>1067.3530464168352</v>
      </c>
      <c r="B1570" s="15">
        <v>-509.3</v>
      </c>
    </row>
    <row r="1571" spans="1:2" x14ac:dyDescent="0.3">
      <c r="A1571" s="4">
        <v>1067.886079890025</v>
      </c>
      <c r="B1571" s="15">
        <v>-895.7</v>
      </c>
    </row>
    <row r="1572" spans="1:2" x14ac:dyDescent="0.3">
      <c r="A1572" s="4">
        <v>1068.4190593044952</v>
      </c>
      <c r="B1572" s="15">
        <v>-680.5</v>
      </c>
    </row>
    <row r="1573" spans="1:2" x14ac:dyDescent="0.3">
      <c r="A1573" s="4">
        <v>1068.9519846440646</v>
      </c>
      <c r="B1573" s="15">
        <v>207.8</v>
      </c>
    </row>
    <row r="1574" spans="1:2" x14ac:dyDescent="0.3">
      <c r="A1574" s="4">
        <v>1069.4848558925516</v>
      </c>
      <c r="B1574" s="15">
        <v>-821.8</v>
      </c>
    </row>
    <row r="1575" spans="1:2" x14ac:dyDescent="0.3">
      <c r="A1575" s="4">
        <v>1070.0176730337751</v>
      </c>
      <c r="B1575" s="15">
        <v>-295.39999999999998</v>
      </c>
    </row>
    <row r="1576" spans="1:2" x14ac:dyDescent="0.3">
      <c r="A1576" s="4">
        <v>1070.5504360515536</v>
      </c>
      <c r="B1576" s="15">
        <v>-350.5</v>
      </c>
    </row>
    <row r="1577" spans="1:2" x14ac:dyDescent="0.3">
      <c r="A1577" s="4">
        <v>1071.0831449297057</v>
      </c>
      <c r="B1577" s="15">
        <v>253.8</v>
      </c>
    </row>
    <row r="1578" spans="1:2" x14ac:dyDescent="0.3">
      <c r="A1578" s="4">
        <v>1071.6157996520501</v>
      </c>
      <c r="B1578" s="15">
        <v>-646.1</v>
      </c>
    </row>
    <row r="1579" spans="1:2" x14ac:dyDescent="0.3">
      <c r="A1579" s="4">
        <v>1072.1484002024056</v>
      </c>
      <c r="B1579" s="15">
        <v>-457.7</v>
      </c>
    </row>
    <row r="1580" spans="1:2" x14ac:dyDescent="0.3">
      <c r="A1580" s="4">
        <v>1072.6809465645904</v>
      </c>
      <c r="B1580" s="15">
        <v>-525.4</v>
      </c>
    </row>
    <row r="1581" spans="1:2" x14ac:dyDescent="0.3">
      <c r="A1581" s="4">
        <v>1073.2134387224235</v>
      </c>
      <c r="B1581" s="15">
        <v>-198.6</v>
      </c>
    </row>
    <row r="1582" spans="1:2" x14ac:dyDescent="0.3">
      <c r="A1582" s="4">
        <v>1073.7458766597233</v>
      </c>
      <c r="B1582" s="15">
        <v>-535.1</v>
      </c>
    </row>
    <row r="1583" spans="1:2" x14ac:dyDescent="0.3">
      <c r="A1583" s="4">
        <v>1074.2782603603084</v>
      </c>
      <c r="B1583" s="15">
        <v>211.9</v>
      </c>
    </row>
    <row r="1584" spans="1:2" x14ac:dyDescent="0.3">
      <c r="A1584" s="4">
        <v>1074.8105898079978</v>
      </c>
      <c r="B1584" s="15">
        <v>501.3</v>
      </c>
    </row>
    <row r="1585" spans="1:2" x14ac:dyDescent="0.3">
      <c r="A1585" s="4">
        <v>1075.3428649866098</v>
      </c>
      <c r="B1585" s="15">
        <v>-515.1</v>
      </c>
    </row>
    <row r="1586" spans="1:2" x14ac:dyDescent="0.3">
      <c r="A1586" s="4">
        <v>1075.8750858799631</v>
      </c>
      <c r="B1586" s="15">
        <v>-699.3</v>
      </c>
    </row>
    <row r="1587" spans="1:2" x14ac:dyDescent="0.3">
      <c r="A1587" s="4">
        <v>1076.4072524718763</v>
      </c>
      <c r="B1587" s="15">
        <v>-259</v>
      </c>
    </row>
    <row r="1588" spans="1:2" x14ac:dyDescent="0.3">
      <c r="A1588" s="4">
        <v>1076.9393647461682</v>
      </c>
      <c r="B1588" s="15">
        <v>-439.7</v>
      </c>
    </row>
    <row r="1589" spans="1:2" x14ac:dyDescent="0.3">
      <c r="A1589" s="4">
        <v>1077.4714226866572</v>
      </c>
      <c r="B1589" s="15">
        <v>30.7</v>
      </c>
    </row>
    <row r="1590" spans="1:2" x14ac:dyDescent="0.3">
      <c r="A1590" s="4">
        <v>1078.0034262771621</v>
      </c>
      <c r="B1590" s="15">
        <v>-579.9</v>
      </c>
    </row>
    <row r="1591" spans="1:2" x14ac:dyDescent="0.3">
      <c r="A1591" s="4">
        <v>1078.5353755015014</v>
      </c>
      <c r="B1591" s="15">
        <v>205.3</v>
      </c>
    </row>
    <row r="1592" spans="1:2" x14ac:dyDescent="0.3">
      <c r="A1592" s="4">
        <v>1079.0672703434939</v>
      </c>
      <c r="B1592" s="15">
        <v>-496.5</v>
      </c>
    </row>
    <row r="1593" spans="1:2" x14ac:dyDescent="0.3">
      <c r="A1593" s="4">
        <v>1079.5991107869581</v>
      </c>
      <c r="B1593" s="15">
        <v>369.9</v>
      </c>
    </row>
    <row r="1594" spans="1:2" x14ac:dyDescent="0.3">
      <c r="A1594" s="4">
        <v>1080.1308968157125</v>
      </c>
      <c r="B1594" s="15">
        <v>-705.8</v>
      </c>
    </row>
    <row r="1595" spans="1:2" x14ac:dyDescent="0.3">
      <c r="A1595" s="4">
        <v>1080.6626284135762</v>
      </c>
      <c r="B1595" s="15">
        <v>-372.4</v>
      </c>
    </row>
    <row r="1596" spans="1:2" x14ac:dyDescent="0.3">
      <c r="A1596" s="4">
        <v>1081.1943055643674</v>
      </c>
      <c r="B1596" s="15">
        <v>-574.6</v>
      </c>
    </row>
    <row r="1597" spans="1:2" x14ac:dyDescent="0.3">
      <c r="A1597" s="4">
        <v>1081.7259282519046</v>
      </c>
      <c r="B1597" s="15">
        <v>-211.4</v>
      </c>
    </row>
    <row r="1598" spans="1:2" x14ac:dyDescent="0.3">
      <c r="A1598" s="4">
        <v>1082.2574964600069</v>
      </c>
      <c r="B1598" s="15">
        <v>-430.4</v>
      </c>
    </row>
    <row r="1599" spans="1:2" x14ac:dyDescent="0.3">
      <c r="A1599" s="4">
        <v>1082.7890101724927</v>
      </c>
      <c r="B1599" s="15">
        <v>-506.5</v>
      </c>
    </row>
    <row r="1600" spans="1:2" x14ac:dyDescent="0.3">
      <c r="A1600" s="4">
        <v>1083.3204693731807</v>
      </c>
      <c r="B1600" s="15">
        <v>-626</v>
      </c>
    </row>
    <row r="1601" spans="1:2" x14ac:dyDescent="0.3">
      <c r="A1601" s="4">
        <v>1083.8518740458894</v>
      </c>
      <c r="B1601" s="15">
        <v>-332.7</v>
      </c>
    </row>
    <row r="1602" spans="1:2" x14ac:dyDescent="0.3">
      <c r="A1602" s="4">
        <v>1084.3832241744376</v>
      </c>
      <c r="B1602" s="15">
        <v>-366.3</v>
      </c>
    </row>
    <row r="1603" spans="1:2" x14ac:dyDescent="0.3">
      <c r="A1603" s="4">
        <v>1084.9145197426437</v>
      </c>
      <c r="B1603" s="15">
        <v>106.6</v>
      </c>
    </row>
    <row r="1604" spans="1:2" x14ac:dyDescent="0.3">
      <c r="A1604" s="4">
        <v>1085.4457607343265</v>
      </c>
      <c r="B1604" s="15">
        <v>-472.9</v>
      </c>
    </row>
    <row r="1605" spans="1:2" x14ac:dyDescent="0.3">
      <c r="A1605" s="4">
        <v>1085.9769471333047</v>
      </c>
      <c r="B1605" s="15">
        <v>81.400000000000006</v>
      </c>
    </row>
    <row r="1606" spans="1:2" x14ac:dyDescent="0.3">
      <c r="A1606" s="4">
        <v>1086.5080789233966</v>
      </c>
      <c r="B1606" s="15">
        <v>-691.6</v>
      </c>
    </row>
    <row r="1607" spans="1:2" x14ac:dyDescent="0.3">
      <c r="A1607" s="4">
        <v>1087.0391560884214</v>
      </c>
      <c r="B1607" s="15">
        <v>-572.5</v>
      </c>
    </row>
    <row r="1608" spans="1:2" x14ac:dyDescent="0.3">
      <c r="A1608" s="4">
        <v>1087.5701786121972</v>
      </c>
      <c r="B1608" s="15">
        <v>-299.5</v>
      </c>
    </row>
    <row r="1609" spans="1:2" x14ac:dyDescent="0.3">
      <c r="A1609" s="4">
        <v>1088.1011464785427</v>
      </c>
      <c r="B1609" s="15">
        <v>-60.2</v>
      </c>
    </row>
    <row r="1610" spans="1:2" x14ac:dyDescent="0.3">
      <c r="A1610" s="4">
        <v>1088.6320596712767</v>
      </c>
      <c r="B1610" s="15">
        <v>-437.7</v>
      </c>
    </row>
    <row r="1611" spans="1:2" x14ac:dyDescent="0.3">
      <c r="A1611" s="4">
        <v>1089.162918174218</v>
      </c>
      <c r="B1611" s="15">
        <v>340.5</v>
      </c>
    </row>
    <row r="1612" spans="1:2" x14ac:dyDescent="0.3">
      <c r="A1612" s="4">
        <v>1089.6937219711847</v>
      </c>
      <c r="B1612" s="15">
        <v>-124.4</v>
      </c>
    </row>
    <row r="1613" spans="1:2" x14ac:dyDescent="0.3">
      <c r="A1613" s="4">
        <v>1090.2244710459959</v>
      </c>
      <c r="B1613" s="15">
        <v>29.1</v>
      </c>
    </row>
    <row r="1614" spans="1:2" x14ac:dyDescent="0.3">
      <c r="A1614" s="4">
        <v>1090.7551653824701</v>
      </c>
      <c r="B1614" s="15">
        <v>-945.1</v>
      </c>
    </row>
    <row r="1615" spans="1:2" x14ac:dyDescent="0.3">
      <c r="A1615" s="4">
        <v>1091.2858049644258</v>
      </c>
      <c r="B1615" s="15">
        <v>-132.9</v>
      </c>
    </row>
    <row r="1616" spans="1:2" x14ac:dyDescent="0.3">
      <c r="A1616" s="4">
        <v>1091.8163897756817</v>
      </c>
      <c r="B1616" s="15">
        <v>-491.6</v>
      </c>
    </row>
    <row r="1617" spans="1:2" x14ac:dyDescent="0.3">
      <c r="A1617" s="4">
        <v>1092.3469198000566</v>
      </c>
      <c r="B1617" s="15">
        <v>-664.6</v>
      </c>
    </row>
    <row r="1618" spans="1:2" x14ac:dyDescent="0.3">
      <c r="A1618" s="4">
        <v>1092.877395021369</v>
      </c>
      <c r="B1618" s="15">
        <v>-215</v>
      </c>
    </row>
    <row r="1619" spans="1:2" x14ac:dyDescent="0.3">
      <c r="A1619" s="4">
        <v>1093.4078154234373</v>
      </c>
      <c r="B1619" s="15">
        <v>-257.3</v>
      </c>
    </row>
    <row r="1620" spans="1:2" x14ac:dyDescent="0.3">
      <c r="A1620" s="4">
        <v>1093.9381809900806</v>
      </c>
      <c r="B1620" s="15">
        <v>-615.29999999999995</v>
      </c>
    </row>
    <row r="1621" spans="1:2" x14ac:dyDescent="0.3">
      <c r="A1621" s="4">
        <v>1094.4684917051172</v>
      </c>
      <c r="B1621" s="15">
        <v>-174.8</v>
      </c>
    </row>
    <row r="1622" spans="1:2" x14ac:dyDescent="0.3">
      <c r="A1622" s="4">
        <v>1094.9987475523658</v>
      </c>
      <c r="B1622" s="15">
        <v>-502.3</v>
      </c>
    </row>
    <row r="1623" spans="1:2" x14ac:dyDescent="0.3">
      <c r="A1623" s="4">
        <v>1095.528948515645</v>
      </c>
      <c r="B1623" s="15">
        <v>-260.39999999999998</v>
      </c>
    </row>
    <row r="1624" spans="1:2" x14ac:dyDescent="0.3">
      <c r="A1624" s="4">
        <v>1096.0590945787735</v>
      </c>
      <c r="B1624" s="15">
        <v>228.5</v>
      </c>
    </row>
    <row r="1625" spans="1:2" x14ac:dyDescent="0.3">
      <c r="A1625" s="4">
        <v>1096.5891857255699</v>
      </c>
      <c r="B1625" s="15">
        <v>-2.9</v>
      </c>
    </row>
    <row r="1626" spans="1:2" x14ac:dyDescent="0.3">
      <c r="A1626" s="4">
        <v>1097.1192219398529</v>
      </c>
      <c r="B1626" s="15">
        <v>407.9</v>
      </c>
    </row>
    <row r="1627" spans="1:2" x14ac:dyDescent="0.3">
      <c r="A1627" s="4">
        <v>1097.6492032054412</v>
      </c>
      <c r="B1627" s="15">
        <v>-347.8</v>
      </c>
    </row>
    <row r="1628" spans="1:2" x14ac:dyDescent="0.3">
      <c r="A1628" s="4">
        <v>1098.179129506153</v>
      </c>
      <c r="B1628" s="15">
        <v>-473.9</v>
      </c>
    </row>
    <row r="1629" spans="1:2" x14ac:dyDescent="0.3">
      <c r="A1629" s="4">
        <v>1098.7090008258074</v>
      </c>
      <c r="B1629" s="15">
        <v>-701.9</v>
      </c>
    </row>
    <row r="1630" spans="1:2" x14ac:dyDescent="0.3">
      <c r="A1630" s="4">
        <v>1099.2388171482228</v>
      </c>
      <c r="B1630" s="15">
        <v>-470.8</v>
      </c>
    </row>
    <row r="1631" spans="1:2" x14ac:dyDescent="0.3">
      <c r="A1631" s="4">
        <v>1099.7685784572179</v>
      </c>
      <c r="B1631" s="15">
        <v>-157.69999999999999</v>
      </c>
    </row>
    <row r="1632" spans="1:2" x14ac:dyDescent="0.3">
      <c r="A1632" s="4">
        <v>1100.2982847366113</v>
      </c>
      <c r="B1632" s="15">
        <v>-249.5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D141-315E-412C-9578-1AF3A332922A}">
  <dimension ref="A1:B1632"/>
  <sheetViews>
    <sheetView workbookViewId="0">
      <selection activeCell="B2" sqref="B2:B1632"/>
    </sheetView>
  </sheetViews>
  <sheetFormatPr defaultRowHeight="14.4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5">
        <v>175.47590637207</v>
      </c>
      <c r="B2" s="16">
        <v>-329.6</v>
      </c>
    </row>
    <row r="3" spans="1:2" x14ac:dyDescent="0.3">
      <c r="A3" s="5">
        <v>176.07379927945692</v>
      </c>
      <c r="B3" s="16">
        <v>69.2</v>
      </c>
    </row>
    <row r="4" spans="1:2" x14ac:dyDescent="0.3">
      <c r="A4" s="5">
        <v>176.67166350051187</v>
      </c>
      <c r="B4" s="16">
        <v>-633.70000000000005</v>
      </c>
    </row>
    <row r="5" spans="1:2" x14ac:dyDescent="0.3">
      <c r="A5" s="5">
        <v>177.2694990190534</v>
      </c>
      <c r="B5" s="16">
        <v>-23.3</v>
      </c>
    </row>
    <row r="6" spans="1:2" x14ac:dyDescent="0.3">
      <c r="A6" s="5">
        <v>177.86730581890018</v>
      </c>
      <c r="B6" s="16">
        <v>-416.3</v>
      </c>
    </row>
    <row r="7" spans="1:2" x14ac:dyDescent="0.3">
      <c r="A7" s="5">
        <v>178.46508388387088</v>
      </c>
      <c r="B7" s="16">
        <v>-296.60000000000002</v>
      </c>
    </row>
    <row r="8" spans="1:2" x14ac:dyDescent="0.3">
      <c r="A8" s="5">
        <v>179.06283319778404</v>
      </c>
      <c r="B8" s="16">
        <v>-30.9</v>
      </c>
    </row>
    <row r="9" spans="1:2" x14ac:dyDescent="0.3">
      <c r="A9" s="5">
        <v>179.66055374445838</v>
      </c>
      <c r="B9" s="16">
        <v>-497.2</v>
      </c>
    </row>
    <row r="10" spans="1:2" x14ac:dyDescent="0.3">
      <c r="A10" s="5">
        <v>180.25824550771247</v>
      </c>
      <c r="B10" s="16">
        <v>-111.1</v>
      </c>
    </row>
    <row r="11" spans="1:2" x14ac:dyDescent="0.3">
      <c r="A11" s="5">
        <v>180.85590847136498</v>
      </c>
      <c r="B11" s="16">
        <v>-307</v>
      </c>
    </row>
    <row r="12" spans="1:2" x14ac:dyDescent="0.3">
      <c r="A12" s="5">
        <v>181.4535426192345</v>
      </c>
      <c r="B12" s="16">
        <v>316.10000000000002</v>
      </c>
    </row>
    <row r="13" spans="1:2" x14ac:dyDescent="0.3">
      <c r="A13" s="5">
        <v>182.05114793513971</v>
      </c>
      <c r="B13" s="16">
        <v>25.1</v>
      </c>
    </row>
    <row r="14" spans="1:2" x14ac:dyDescent="0.3">
      <c r="A14" s="5">
        <v>182.64872440289918</v>
      </c>
      <c r="B14" s="16">
        <v>170.3</v>
      </c>
    </row>
    <row r="15" spans="1:2" x14ac:dyDescent="0.3">
      <c r="A15" s="5">
        <v>183.24627200633159</v>
      </c>
      <c r="B15" s="16">
        <v>-366.4</v>
      </c>
    </row>
    <row r="16" spans="1:2" x14ac:dyDescent="0.3">
      <c r="A16" s="5">
        <v>183.84379072925557</v>
      </c>
      <c r="B16" s="16">
        <v>-954.3</v>
      </c>
    </row>
    <row r="17" spans="1:2" x14ac:dyDescent="0.3">
      <c r="A17" s="5">
        <v>184.44128055548973</v>
      </c>
      <c r="B17" s="16">
        <v>-788.3</v>
      </c>
    </row>
    <row r="18" spans="1:2" x14ac:dyDescent="0.3">
      <c r="A18" s="5">
        <v>185.03874146885269</v>
      </c>
      <c r="B18" s="16">
        <v>-751.1</v>
      </c>
    </row>
    <row r="19" spans="1:2" x14ac:dyDescent="0.3">
      <c r="A19" s="5">
        <v>185.63617345316311</v>
      </c>
      <c r="B19" s="16">
        <v>-324</v>
      </c>
    </row>
    <row r="20" spans="1:2" x14ac:dyDescent="0.3">
      <c r="A20" s="5">
        <v>186.23357649223959</v>
      </c>
      <c r="B20" s="16">
        <v>-376.5</v>
      </c>
    </row>
    <row r="21" spans="1:2" x14ac:dyDescent="0.3">
      <c r="A21" s="5">
        <v>186.83095056990078</v>
      </c>
      <c r="B21" s="16">
        <v>-110.9</v>
      </c>
    </row>
    <row r="22" spans="1:2" x14ac:dyDescent="0.3">
      <c r="A22" s="5">
        <v>187.42829566996531</v>
      </c>
      <c r="B22" s="16">
        <v>-675.9</v>
      </c>
    </row>
    <row r="23" spans="1:2" x14ac:dyDescent="0.3">
      <c r="A23" s="5">
        <v>188.02561177625182</v>
      </c>
      <c r="B23" s="16">
        <v>-531.1</v>
      </c>
    </row>
    <row r="24" spans="1:2" x14ac:dyDescent="0.3">
      <c r="A24" s="5">
        <v>188.62289887257893</v>
      </c>
      <c r="B24" s="16">
        <v>-300.5</v>
      </c>
    </row>
    <row r="25" spans="1:2" x14ac:dyDescent="0.3">
      <c r="A25" s="5">
        <v>189.22015694276524</v>
      </c>
      <c r="B25" s="16">
        <v>831.3</v>
      </c>
    </row>
    <row r="26" spans="1:2" x14ac:dyDescent="0.3">
      <c r="A26" s="5">
        <v>189.81738597062943</v>
      </c>
      <c r="B26" s="16">
        <v>-886.5</v>
      </c>
    </row>
    <row r="27" spans="1:2" x14ac:dyDescent="0.3">
      <c r="A27" s="5">
        <v>190.4145859399901</v>
      </c>
      <c r="B27" s="16">
        <v>-442.9</v>
      </c>
    </row>
    <row r="28" spans="1:2" x14ac:dyDescent="0.3">
      <c r="A28" s="5">
        <v>191.0117568346659</v>
      </c>
      <c r="B28" s="16">
        <v>-432.6</v>
      </c>
    </row>
    <row r="29" spans="1:2" x14ac:dyDescent="0.3">
      <c r="A29" s="5">
        <v>191.60889863847544</v>
      </c>
      <c r="B29" s="16">
        <v>-399.9</v>
      </c>
    </row>
    <row r="30" spans="1:2" x14ac:dyDescent="0.3">
      <c r="A30" s="5">
        <v>192.20601133523735</v>
      </c>
      <c r="B30" s="16">
        <v>622.29999999999995</v>
      </c>
    </row>
    <row r="31" spans="1:2" x14ac:dyDescent="0.3">
      <c r="A31" s="5">
        <v>192.8030949087703</v>
      </c>
      <c r="B31" s="16">
        <v>-547.9</v>
      </c>
    </row>
    <row r="32" spans="1:2" x14ac:dyDescent="0.3">
      <c r="A32" s="5">
        <v>193.40014934289286</v>
      </c>
      <c r="B32" s="16">
        <v>-702.2</v>
      </c>
    </row>
    <row r="33" spans="1:2" x14ac:dyDescent="0.3">
      <c r="A33" s="5">
        <v>193.99717462142371</v>
      </c>
      <c r="B33" s="16">
        <v>-201.3</v>
      </c>
    </row>
    <row r="34" spans="1:2" x14ac:dyDescent="0.3">
      <c r="A34" s="5">
        <v>194.59417072818147</v>
      </c>
      <c r="B34" s="16">
        <v>-1087.2</v>
      </c>
    </row>
    <row r="35" spans="1:2" x14ac:dyDescent="0.3">
      <c r="A35" s="5">
        <v>195.19113764698474</v>
      </c>
      <c r="B35" s="16">
        <v>-688.6</v>
      </c>
    </row>
    <row r="36" spans="1:2" x14ac:dyDescent="0.3">
      <c r="A36" s="5">
        <v>195.7880753616522</v>
      </c>
      <c r="B36" s="16">
        <v>-863.6</v>
      </c>
    </row>
    <row r="37" spans="1:2" x14ac:dyDescent="0.3">
      <c r="A37" s="5">
        <v>196.38498385600244</v>
      </c>
      <c r="B37" s="16">
        <v>-220.7</v>
      </c>
    </row>
    <row r="38" spans="1:2" x14ac:dyDescent="0.3">
      <c r="A38" s="5">
        <v>196.98186311385408</v>
      </c>
      <c r="B38" s="16">
        <v>-710.9</v>
      </c>
    </row>
    <row r="39" spans="1:2" x14ac:dyDescent="0.3">
      <c r="A39" s="5">
        <v>197.57871311902579</v>
      </c>
      <c r="B39" s="16">
        <v>-33.799999999999997</v>
      </c>
    </row>
    <row r="40" spans="1:2" x14ac:dyDescent="0.3">
      <c r="A40" s="5">
        <v>198.1755338553362</v>
      </c>
      <c r="B40" s="16">
        <v>-143</v>
      </c>
    </row>
    <row r="41" spans="1:2" x14ac:dyDescent="0.3">
      <c r="A41" s="5">
        <v>198.7723253066039</v>
      </c>
      <c r="B41" s="16">
        <v>18.7</v>
      </c>
    </row>
    <row r="42" spans="1:2" x14ac:dyDescent="0.3">
      <c r="A42" s="5">
        <v>199.36908745664758</v>
      </c>
      <c r="B42" s="16">
        <v>217.7</v>
      </c>
    </row>
    <row r="43" spans="1:2" x14ac:dyDescent="0.3">
      <c r="A43" s="5">
        <v>199.9658202892858</v>
      </c>
      <c r="B43" s="16">
        <v>-448.8</v>
      </c>
    </row>
    <row r="44" spans="1:2" x14ac:dyDescent="0.3">
      <c r="A44" s="5">
        <v>200.56252378833724</v>
      </c>
      <c r="B44" s="16">
        <v>-684.4</v>
      </c>
    </row>
    <row r="45" spans="1:2" x14ac:dyDescent="0.3">
      <c r="A45" s="5">
        <v>201.15919793762052</v>
      </c>
      <c r="B45" s="16">
        <v>-418.2</v>
      </c>
    </row>
    <row r="46" spans="1:2" x14ac:dyDescent="0.3">
      <c r="A46" s="5">
        <v>201.75584272095426</v>
      </c>
      <c r="B46" s="16">
        <v>-809.3</v>
      </c>
    </row>
    <row r="47" spans="1:2" x14ac:dyDescent="0.3">
      <c r="A47" s="5">
        <v>202.35245812215712</v>
      </c>
      <c r="B47" s="16">
        <v>-994.2</v>
      </c>
    </row>
    <row r="48" spans="1:2" x14ac:dyDescent="0.3">
      <c r="A48" s="5">
        <v>202.94904412504769</v>
      </c>
      <c r="B48" s="16">
        <v>-757.5</v>
      </c>
    </row>
    <row r="49" spans="1:2" x14ac:dyDescent="0.3">
      <c r="A49" s="5">
        <v>203.54560071344463</v>
      </c>
      <c r="B49" s="16">
        <v>-217</v>
      </c>
    </row>
    <row r="50" spans="1:2" x14ac:dyDescent="0.3">
      <c r="A50" s="5">
        <v>204.14212787116654</v>
      </c>
      <c r="B50" s="16">
        <v>-399</v>
      </c>
    </row>
    <row r="51" spans="1:2" x14ac:dyDescent="0.3">
      <c r="A51" s="5">
        <v>204.73862558203209</v>
      </c>
      <c r="B51" s="16">
        <v>-709.6</v>
      </c>
    </row>
    <row r="52" spans="1:2" x14ac:dyDescent="0.3">
      <c r="A52" s="5">
        <v>205.33509382985986</v>
      </c>
      <c r="B52" s="16">
        <v>-99.7</v>
      </c>
    </row>
    <row r="53" spans="1:2" x14ac:dyDescent="0.3">
      <c r="A53" s="5">
        <v>205.93153259846852</v>
      </c>
      <c r="B53" s="16">
        <v>50.3</v>
      </c>
    </row>
    <row r="54" spans="1:2" x14ac:dyDescent="0.3">
      <c r="A54" s="5">
        <v>206.52794187167669</v>
      </c>
      <c r="B54" s="16">
        <v>-737.6</v>
      </c>
    </row>
    <row r="55" spans="1:2" x14ac:dyDescent="0.3">
      <c r="A55" s="5">
        <v>207.12432163330303</v>
      </c>
      <c r="B55" s="16">
        <v>423.6</v>
      </c>
    </row>
    <row r="56" spans="1:2" x14ac:dyDescent="0.3">
      <c r="A56" s="5">
        <v>207.72067186716609</v>
      </c>
      <c r="B56" s="16">
        <v>-727.6</v>
      </c>
    </row>
    <row r="57" spans="1:2" x14ac:dyDescent="0.3">
      <c r="A57" s="5">
        <v>208.31699255708457</v>
      </c>
      <c r="B57" s="16">
        <v>-475.8</v>
      </c>
    </row>
    <row r="58" spans="1:2" x14ac:dyDescent="0.3">
      <c r="A58" s="5">
        <v>208.91328368687709</v>
      </c>
      <c r="B58" s="16">
        <v>-284.8</v>
      </c>
    </row>
    <row r="59" spans="1:2" x14ac:dyDescent="0.3">
      <c r="A59" s="5">
        <v>209.50954524036229</v>
      </c>
      <c r="B59" s="16">
        <v>-641.9</v>
      </c>
    </row>
    <row r="60" spans="1:2" x14ac:dyDescent="0.3">
      <c r="A60" s="5">
        <v>210.10577720135876</v>
      </c>
      <c r="B60" s="16">
        <v>-739</v>
      </c>
    </row>
    <row r="61" spans="1:2" x14ac:dyDescent="0.3">
      <c r="A61" s="5">
        <v>210.70197955368516</v>
      </c>
      <c r="B61" s="16">
        <v>-508.4</v>
      </c>
    </row>
    <row r="62" spans="1:2" x14ac:dyDescent="0.3">
      <c r="A62" s="5">
        <v>211.2981522811601</v>
      </c>
      <c r="B62" s="16">
        <v>-642.4</v>
      </c>
    </row>
    <row r="63" spans="1:2" x14ac:dyDescent="0.3">
      <c r="A63" s="5">
        <v>211.89429536760224</v>
      </c>
      <c r="B63" s="16">
        <v>-305.2</v>
      </c>
    </row>
    <row r="64" spans="1:2" x14ac:dyDescent="0.3">
      <c r="A64" s="5">
        <v>212.4904087968302</v>
      </c>
      <c r="B64" s="16">
        <v>159.19999999999999</v>
      </c>
    </row>
    <row r="65" spans="1:2" x14ac:dyDescent="0.3">
      <c r="A65" s="5">
        <v>213.08649255266261</v>
      </c>
      <c r="B65" s="16">
        <v>-358.4</v>
      </c>
    </row>
    <row r="66" spans="1:2" x14ac:dyDescent="0.3">
      <c r="A66" s="5">
        <v>213.68254661891808</v>
      </c>
      <c r="B66" s="16">
        <v>-710.8</v>
      </c>
    </row>
    <row r="67" spans="1:2" x14ac:dyDescent="0.3">
      <c r="A67" s="5">
        <v>214.27857097941526</v>
      </c>
      <c r="B67" s="16">
        <v>-52.9</v>
      </c>
    </row>
    <row r="68" spans="1:2" x14ac:dyDescent="0.3">
      <c r="A68" s="5">
        <v>214.87456561797279</v>
      </c>
      <c r="B68" s="16">
        <v>-243</v>
      </c>
    </row>
    <row r="69" spans="1:2" x14ac:dyDescent="0.3">
      <c r="A69" s="5">
        <v>215.47053051840928</v>
      </c>
      <c r="B69" s="16">
        <v>-729.4</v>
      </c>
    </row>
    <row r="70" spans="1:2" x14ac:dyDescent="0.3">
      <c r="A70" s="5">
        <v>216.06646566454333</v>
      </c>
      <c r="B70" s="16">
        <v>-428.2</v>
      </c>
    </row>
    <row r="71" spans="1:2" x14ac:dyDescent="0.3">
      <c r="A71" s="5">
        <v>216.66237104019365</v>
      </c>
      <c r="B71" s="16">
        <v>-350.3</v>
      </c>
    </row>
    <row r="72" spans="1:2" x14ac:dyDescent="0.3">
      <c r="A72" s="5">
        <v>217.25824662917881</v>
      </c>
      <c r="B72" s="16">
        <v>-707.1</v>
      </c>
    </row>
    <row r="73" spans="1:2" x14ac:dyDescent="0.3">
      <c r="A73" s="5">
        <v>217.85409241531747</v>
      </c>
      <c r="B73" s="16">
        <v>-789.7</v>
      </c>
    </row>
    <row r="74" spans="1:2" x14ac:dyDescent="0.3">
      <c r="A74" s="5">
        <v>218.44990838242825</v>
      </c>
      <c r="B74" s="16">
        <v>-659</v>
      </c>
    </row>
    <row r="75" spans="1:2" x14ac:dyDescent="0.3">
      <c r="A75" s="5">
        <v>219.04569451432977</v>
      </c>
      <c r="B75" s="16">
        <v>-691.3</v>
      </c>
    </row>
    <row r="76" spans="1:2" x14ac:dyDescent="0.3">
      <c r="A76" s="5">
        <v>219.64145079484067</v>
      </c>
      <c r="B76" s="16">
        <v>-898.1</v>
      </c>
    </row>
    <row r="77" spans="1:2" x14ac:dyDescent="0.3">
      <c r="A77" s="5">
        <v>220.23717720777958</v>
      </c>
      <c r="B77" s="16">
        <v>-25.5</v>
      </c>
    </row>
    <row r="78" spans="1:2" x14ac:dyDescent="0.3">
      <c r="A78" s="5">
        <v>220.83287373696513</v>
      </c>
      <c r="B78" s="16">
        <v>-370.4</v>
      </c>
    </row>
    <row r="79" spans="1:2" x14ac:dyDescent="0.3">
      <c r="A79" s="5">
        <v>221.42854036621597</v>
      </c>
      <c r="B79" s="16">
        <v>-443.2</v>
      </c>
    </row>
    <row r="80" spans="1:2" x14ac:dyDescent="0.3">
      <c r="A80" s="5">
        <v>222.02417707935069</v>
      </c>
      <c r="B80" s="16">
        <v>-1196.3</v>
      </c>
    </row>
    <row r="81" spans="1:2" x14ac:dyDescent="0.3">
      <c r="A81" s="5">
        <v>222.61978386018794</v>
      </c>
      <c r="B81" s="16">
        <v>-570.70000000000005</v>
      </c>
    </row>
    <row r="82" spans="1:2" x14ac:dyDescent="0.3">
      <c r="A82" s="5">
        <v>223.21536069254637</v>
      </c>
      <c r="B82" s="16">
        <v>59.7</v>
      </c>
    </row>
    <row r="83" spans="1:2" x14ac:dyDescent="0.3">
      <c r="A83" s="5">
        <v>223.81090756024457</v>
      </c>
      <c r="B83" s="16">
        <v>-115</v>
      </c>
    </row>
    <row r="84" spans="1:2" x14ac:dyDescent="0.3">
      <c r="A84" s="5">
        <v>224.40642444710122</v>
      </c>
      <c r="B84" s="16">
        <v>-720.6</v>
      </c>
    </row>
    <row r="85" spans="1:2" x14ac:dyDescent="0.3">
      <c r="A85" s="5">
        <v>225.00191133693491</v>
      </c>
      <c r="B85" s="16">
        <v>349.8</v>
      </c>
    </row>
    <row r="86" spans="1:2" x14ac:dyDescent="0.3">
      <c r="A86" s="5">
        <v>225.59736821356427</v>
      </c>
      <c r="B86" s="16">
        <v>-92.3</v>
      </c>
    </row>
    <row r="87" spans="1:2" x14ac:dyDescent="0.3">
      <c r="A87" s="5">
        <v>226.19279506080798</v>
      </c>
      <c r="B87" s="16">
        <v>-110.2</v>
      </c>
    </row>
    <row r="88" spans="1:2" x14ac:dyDescent="0.3">
      <c r="A88" s="5">
        <v>226.78819186248461</v>
      </c>
      <c r="B88" s="16">
        <v>-624.29999999999995</v>
      </c>
    </row>
    <row r="89" spans="1:2" x14ac:dyDescent="0.3">
      <c r="A89" s="5">
        <v>227.38355860241282</v>
      </c>
      <c r="B89" s="16">
        <v>-374.9</v>
      </c>
    </row>
    <row r="90" spans="1:2" x14ac:dyDescent="0.3">
      <c r="A90" s="5">
        <v>227.97889526441122</v>
      </c>
      <c r="B90" s="16">
        <v>-611.5</v>
      </c>
    </row>
    <row r="91" spans="1:2" x14ac:dyDescent="0.3">
      <c r="A91" s="5">
        <v>228.57420183229848</v>
      </c>
      <c r="B91" s="16">
        <v>-233</v>
      </c>
    </row>
    <row r="92" spans="1:2" x14ac:dyDescent="0.3">
      <c r="A92" s="5">
        <v>229.16947828989319</v>
      </c>
      <c r="B92" s="16">
        <v>-635.20000000000005</v>
      </c>
    </row>
    <row r="93" spans="1:2" x14ac:dyDescent="0.3">
      <c r="A93" s="5">
        <v>229.76472462101401</v>
      </c>
      <c r="B93" s="16">
        <v>-1158.3</v>
      </c>
    </row>
    <row r="94" spans="1:2" x14ac:dyDescent="0.3">
      <c r="A94" s="5">
        <v>230.35994080947953</v>
      </c>
      <c r="B94" s="16">
        <v>-262.60000000000002</v>
      </c>
    </row>
    <row r="95" spans="1:2" x14ac:dyDescent="0.3">
      <c r="A95" s="5">
        <v>230.95512683910843</v>
      </c>
      <c r="B95" s="16">
        <v>-58.1</v>
      </c>
    </row>
    <row r="96" spans="1:2" x14ac:dyDescent="0.3">
      <c r="A96" s="5">
        <v>231.55028269371931</v>
      </c>
      <c r="B96" s="16">
        <v>-322.2</v>
      </c>
    </row>
    <row r="97" spans="1:2" x14ac:dyDescent="0.3">
      <c r="A97" s="5">
        <v>232.14540835713083</v>
      </c>
      <c r="B97" s="16">
        <v>-403.2</v>
      </c>
    </row>
    <row r="98" spans="1:2" x14ac:dyDescent="0.3">
      <c r="A98" s="5">
        <v>232.74050381316158</v>
      </c>
      <c r="B98" s="16">
        <v>-787.7</v>
      </c>
    </row>
    <row r="99" spans="1:2" x14ac:dyDescent="0.3">
      <c r="A99" s="5">
        <v>233.33556904563022</v>
      </c>
      <c r="B99" s="16">
        <v>-105.9</v>
      </c>
    </row>
    <row r="100" spans="1:2" x14ac:dyDescent="0.3">
      <c r="A100" s="5">
        <v>233.93060403835537</v>
      </c>
      <c r="B100" s="16">
        <v>260.2</v>
      </c>
    </row>
    <row r="101" spans="1:2" x14ac:dyDescent="0.3">
      <c r="A101" s="5">
        <v>234.52560877515563</v>
      </c>
      <c r="B101" s="16">
        <v>-310.7</v>
      </c>
    </row>
    <row r="102" spans="1:2" x14ac:dyDescent="0.3">
      <c r="A102" s="5">
        <v>235.12058323984968</v>
      </c>
      <c r="B102" s="16">
        <v>-728.1</v>
      </c>
    </row>
    <row r="103" spans="1:2" x14ac:dyDescent="0.3">
      <c r="A103" s="5">
        <v>235.71552741625615</v>
      </c>
      <c r="B103" s="16">
        <v>-202.5</v>
      </c>
    </row>
    <row r="104" spans="1:2" x14ac:dyDescent="0.3">
      <c r="A104" s="5">
        <v>236.31044128819363</v>
      </c>
      <c r="B104" s="16">
        <v>-896.6</v>
      </c>
    </row>
    <row r="105" spans="1:2" x14ac:dyDescent="0.3">
      <c r="A105" s="5">
        <v>236.90532483948078</v>
      </c>
      <c r="B105" s="16">
        <v>1013.7</v>
      </c>
    </row>
    <row r="106" spans="1:2" x14ac:dyDescent="0.3">
      <c r="A106" s="5">
        <v>237.50017805393622</v>
      </c>
      <c r="B106" s="16">
        <v>-326.60000000000002</v>
      </c>
    </row>
    <row r="107" spans="1:2" x14ac:dyDescent="0.3">
      <c r="A107" s="5">
        <v>238.09500091537859</v>
      </c>
      <c r="B107" s="16">
        <v>-591.9</v>
      </c>
    </row>
    <row r="108" spans="1:2" x14ac:dyDescent="0.3">
      <c r="A108" s="5">
        <v>238.6897934076265</v>
      </c>
      <c r="B108" s="16">
        <v>150.4</v>
      </c>
    </row>
    <row r="109" spans="1:2" x14ac:dyDescent="0.3">
      <c r="A109" s="5">
        <v>239.28455551449861</v>
      </c>
      <c r="B109" s="16">
        <v>-199</v>
      </c>
    </row>
    <row r="110" spans="1:2" x14ac:dyDescent="0.3">
      <c r="A110" s="5">
        <v>239.87928721981351</v>
      </c>
      <c r="B110" s="16">
        <v>-710.2</v>
      </c>
    </row>
    <row r="111" spans="1:2" x14ac:dyDescent="0.3">
      <c r="A111" s="5">
        <v>240.47398850738989</v>
      </c>
      <c r="B111" s="16">
        <v>188</v>
      </c>
    </row>
    <row r="112" spans="1:2" x14ac:dyDescent="0.3">
      <c r="A112" s="5">
        <v>241.06865936104631</v>
      </c>
      <c r="B112" s="16">
        <v>-932.6</v>
      </c>
    </row>
    <row r="113" spans="1:2" x14ac:dyDescent="0.3">
      <c r="A113" s="5">
        <v>241.66329976460145</v>
      </c>
      <c r="B113" s="16">
        <v>-242.9</v>
      </c>
    </row>
    <row r="114" spans="1:2" x14ac:dyDescent="0.3">
      <c r="A114" s="5">
        <v>242.25790970187393</v>
      </c>
      <c r="B114" s="16">
        <v>-642.6</v>
      </c>
    </row>
    <row r="115" spans="1:2" x14ac:dyDescent="0.3">
      <c r="A115" s="5">
        <v>242.85248915668237</v>
      </c>
      <c r="B115" s="16">
        <v>-858.6</v>
      </c>
    </row>
    <row r="116" spans="1:2" x14ac:dyDescent="0.3">
      <c r="A116" s="5">
        <v>243.44703811284541</v>
      </c>
      <c r="B116" s="16">
        <v>-799.3</v>
      </c>
    </row>
    <row r="117" spans="1:2" x14ac:dyDescent="0.3">
      <c r="A117" s="5">
        <v>244.04155655418168</v>
      </c>
      <c r="B117" s="16">
        <v>457.9</v>
      </c>
    </row>
    <row r="118" spans="1:2" x14ac:dyDescent="0.3">
      <c r="A118" s="5">
        <v>244.63604446450978</v>
      </c>
      <c r="B118" s="16">
        <v>-620</v>
      </c>
    </row>
    <row r="119" spans="1:2" x14ac:dyDescent="0.3">
      <c r="A119" s="5">
        <v>245.2305018276484</v>
      </c>
      <c r="B119" s="16">
        <v>-579.20000000000005</v>
      </c>
    </row>
    <row r="120" spans="1:2" x14ac:dyDescent="0.3">
      <c r="A120" s="5">
        <v>245.82492862741614</v>
      </c>
      <c r="B120" s="16">
        <v>-549.9</v>
      </c>
    </row>
    <row r="121" spans="1:2" x14ac:dyDescent="0.3">
      <c r="A121" s="5">
        <v>246.4193248476316</v>
      </c>
      <c r="B121" s="16">
        <v>-637.1</v>
      </c>
    </row>
    <row r="122" spans="1:2" x14ac:dyDescent="0.3">
      <c r="A122" s="5">
        <v>247.01369047211347</v>
      </c>
      <c r="B122" s="16">
        <v>-857.9</v>
      </c>
    </row>
    <row r="123" spans="1:2" x14ac:dyDescent="0.3">
      <c r="A123" s="5">
        <v>247.60802548468033</v>
      </c>
      <c r="B123" s="16">
        <v>-317</v>
      </c>
    </row>
    <row r="124" spans="1:2" x14ac:dyDescent="0.3">
      <c r="A124" s="5">
        <v>248.20232986915084</v>
      </c>
      <c r="B124" s="16">
        <v>-106.3</v>
      </c>
    </row>
    <row r="125" spans="1:2" x14ac:dyDescent="0.3">
      <c r="A125" s="5">
        <v>248.79660360934361</v>
      </c>
      <c r="B125" s="16">
        <v>-1.7</v>
      </c>
    </row>
    <row r="126" spans="1:2" x14ac:dyDescent="0.3">
      <c r="A126" s="5">
        <v>249.39084668907728</v>
      </c>
      <c r="B126" s="16">
        <v>-807.4</v>
      </c>
    </row>
    <row r="127" spans="1:2" x14ac:dyDescent="0.3">
      <c r="A127" s="5">
        <v>249.9850590921705</v>
      </c>
      <c r="B127" s="16">
        <v>-620.6</v>
      </c>
    </row>
    <row r="128" spans="1:2" x14ac:dyDescent="0.3">
      <c r="A128" s="5">
        <v>250.57924080244186</v>
      </c>
      <c r="B128" s="16">
        <v>-392.6</v>
      </c>
    </row>
    <row r="129" spans="1:2" x14ac:dyDescent="0.3">
      <c r="A129" s="5">
        <v>251.17339180371005</v>
      </c>
      <c r="B129" s="16">
        <v>-627.29999999999995</v>
      </c>
    </row>
    <row r="130" spans="1:2" x14ac:dyDescent="0.3">
      <c r="A130" s="5">
        <v>251.76751207979362</v>
      </c>
      <c r="B130" s="16">
        <v>-561.79999999999995</v>
      </c>
    </row>
    <row r="131" spans="1:2" x14ac:dyDescent="0.3">
      <c r="A131" s="5">
        <v>252.36160161451124</v>
      </c>
      <c r="B131" s="16">
        <v>120.6</v>
      </c>
    </row>
    <row r="132" spans="1:2" x14ac:dyDescent="0.3">
      <c r="A132" s="5">
        <v>252.95566039168159</v>
      </c>
      <c r="B132" s="16">
        <v>-1046.4000000000001</v>
      </c>
    </row>
    <row r="133" spans="1:2" x14ac:dyDescent="0.3">
      <c r="A133" s="5">
        <v>253.54968839512321</v>
      </c>
      <c r="B133" s="16">
        <v>-56.4</v>
      </c>
    </row>
    <row r="134" spans="1:2" x14ac:dyDescent="0.3">
      <c r="A134" s="5">
        <v>254.14368560865478</v>
      </c>
      <c r="B134" s="16">
        <v>-955.5</v>
      </c>
    </row>
    <row r="135" spans="1:2" x14ac:dyDescent="0.3">
      <c r="A135" s="5">
        <v>254.73765201609496</v>
      </c>
      <c r="B135" s="16">
        <v>-116.5</v>
      </c>
    </row>
    <row r="136" spans="1:2" x14ac:dyDescent="0.3">
      <c r="A136" s="5">
        <v>255.3315876012623</v>
      </c>
      <c r="B136" s="16">
        <v>-754.7</v>
      </c>
    </row>
    <row r="137" spans="1:2" x14ac:dyDescent="0.3">
      <c r="A137" s="5">
        <v>255.92549234797551</v>
      </c>
      <c r="B137" s="16">
        <v>-661.4</v>
      </c>
    </row>
    <row r="138" spans="1:2" x14ac:dyDescent="0.3">
      <c r="A138" s="5">
        <v>256.51936624005316</v>
      </c>
      <c r="B138" s="16">
        <v>-791.1</v>
      </c>
    </row>
    <row r="139" spans="1:2" x14ac:dyDescent="0.3">
      <c r="A139" s="5">
        <v>257.1132092613139</v>
      </c>
      <c r="B139" s="16">
        <v>554.29999999999995</v>
      </c>
    </row>
    <row r="140" spans="1:2" x14ac:dyDescent="0.3">
      <c r="A140" s="5">
        <v>257.70702139557642</v>
      </c>
      <c r="B140" s="16">
        <v>-243.5</v>
      </c>
    </row>
    <row r="141" spans="1:2" x14ac:dyDescent="0.3">
      <c r="A141" s="5">
        <v>258.30080262665922</v>
      </c>
      <c r="B141" s="16">
        <v>-342.5</v>
      </c>
    </row>
    <row r="142" spans="1:2" x14ac:dyDescent="0.3">
      <c r="A142" s="5">
        <v>258.89455293838108</v>
      </c>
      <c r="B142" s="16">
        <v>-627.9</v>
      </c>
    </row>
    <row r="143" spans="1:2" x14ac:dyDescent="0.3">
      <c r="A143" s="5">
        <v>259.4882723145605</v>
      </c>
      <c r="B143" s="16">
        <v>-777.3</v>
      </c>
    </row>
    <row r="144" spans="1:2" x14ac:dyDescent="0.3">
      <c r="A144" s="5">
        <v>260.08196073901621</v>
      </c>
      <c r="B144" s="16">
        <v>-592.79999999999995</v>
      </c>
    </row>
    <row r="145" spans="1:2" x14ac:dyDescent="0.3">
      <c r="A145" s="5">
        <v>260.67561819556676</v>
      </c>
      <c r="B145" s="16">
        <v>-715.3</v>
      </c>
    </row>
    <row r="146" spans="1:2" x14ac:dyDescent="0.3">
      <c r="A146" s="5">
        <v>261.26924466803086</v>
      </c>
      <c r="B146" s="16">
        <v>-730.5</v>
      </c>
    </row>
    <row r="147" spans="1:2" x14ac:dyDescent="0.3">
      <c r="A147" s="5">
        <v>261.86284014022709</v>
      </c>
      <c r="B147" s="16">
        <v>-92</v>
      </c>
    </row>
    <row r="148" spans="1:2" x14ac:dyDescent="0.3">
      <c r="A148" s="5">
        <v>262.45640459597411</v>
      </c>
      <c r="B148" s="16">
        <v>-330.3</v>
      </c>
    </row>
    <row r="149" spans="1:2" x14ac:dyDescent="0.3">
      <c r="A149" s="5">
        <v>263.04993801909046</v>
      </c>
      <c r="B149" s="16">
        <v>-361.7</v>
      </c>
    </row>
    <row r="150" spans="1:2" x14ac:dyDescent="0.3">
      <c r="A150" s="5">
        <v>263.64344039339488</v>
      </c>
      <c r="B150" s="16">
        <v>497.2</v>
      </c>
    </row>
    <row r="151" spans="1:2" x14ac:dyDescent="0.3">
      <c r="A151" s="5">
        <v>264.23691170270598</v>
      </c>
      <c r="B151" s="16">
        <v>-504.3</v>
      </c>
    </row>
    <row r="152" spans="1:2" x14ac:dyDescent="0.3">
      <c r="A152" s="5">
        <v>264.83035193084237</v>
      </c>
      <c r="B152" s="16">
        <v>-597.1</v>
      </c>
    </row>
    <row r="153" spans="1:2" x14ac:dyDescent="0.3">
      <c r="A153" s="5">
        <v>265.42376106162266</v>
      </c>
      <c r="B153" s="16">
        <v>-589.4</v>
      </c>
    </row>
    <row r="154" spans="1:2" x14ac:dyDescent="0.3">
      <c r="A154" s="5">
        <v>266.01713907886551</v>
      </c>
      <c r="B154" s="16">
        <v>-1018.4</v>
      </c>
    </row>
    <row r="155" spans="1:2" x14ac:dyDescent="0.3">
      <c r="A155" s="5">
        <v>266.61048596638955</v>
      </c>
      <c r="B155" s="16">
        <v>-550.4</v>
      </c>
    </row>
    <row r="156" spans="1:2" x14ac:dyDescent="0.3">
      <c r="A156" s="5">
        <v>267.20380170801337</v>
      </c>
      <c r="B156" s="16">
        <v>-297</v>
      </c>
    </row>
    <row r="157" spans="1:2" x14ac:dyDescent="0.3">
      <c r="A157" s="5">
        <v>267.79708628755571</v>
      </c>
      <c r="B157" s="16">
        <v>-888.1</v>
      </c>
    </row>
    <row r="158" spans="1:2" x14ac:dyDescent="0.3">
      <c r="A158" s="5">
        <v>268.39033968883507</v>
      </c>
      <c r="B158" s="16">
        <v>-404.6</v>
      </c>
    </row>
    <row r="159" spans="1:2" x14ac:dyDescent="0.3">
      <c r="A159" s="5">
        <v>268.98356189567011</v>
      </c>
      <c r="B159" s="16">
        <v>-709.9</v>
      </c>
    </row>
    <row r="160" spans="1:2" x14ac:dyDescent="0.3">
      <c r="A160" s="5">
        <v>269.57675289187955</v>
      </c>
      <c r="B160" s="16">
        <v>-448.9</v>
      </c>
    </row>
    <row r="161" spans="1:2" x14ac:dyDescent="0.3">
      <c r="A161" s="5">
        <v>270.1699126612819</v>
      </c>
      <c r="B161" s="16">
        <v>99</v>
      </c>
    </row>
    <row r="162" spans="1:2" x14ac:dyDescent="0.3">
      <c r="A162" s="5">
        <v>270.76304118769588</v>
      </c>
      <c r="B162" s="16">
        <v>-578.20000000000005</v>
      </c>
    </row>
    <row r="163" spans="1:2" x14ac:dyDescent="0.3">
      <c r="A163" s="5">
        <v>271.35613845494009</v>
      </c>
      <c r="B163" s="16">
        <v>-520.6</v>
      </c>
    </row>
    <row r="164" spans="1:2" x14ac:dyDescent="0.3">
      <c r="A164" s="5">
        <v>271.94920444683311</v>
      </c>
      <c r="B164" s="16">
        <v>-1015.5</v>
      </c>
    </row>
    <row r="165" spans="1:2" x14ac:dyDescent="0.3">
      <c r="A165" s="5">
        <v>272.54223914719364</v>
      </c>
      <c r="B165" s="16">
        <v>-256.60000000000002</v>
      </c>
    </row>
    <row r="166" spans="1:2" x14ac:dyDescent="0.3">
      <c r="A166" s="5">
        <v>273.13524253984031</v>
      </c>
      <c r="B166" s="16">
        <v>-284.2</v>
      </c>
    </row>
    <row r="167" spans="1:2" x14ac:dyDescent="0.3">
      <c r="A167" s="5">
        <v>273.72821460859171</v>
      </c>
      <c r="B167" s="16">
        <v>-148.80000000000001</v>
      </c>
    </row>
    <row r="168" spans="1:2" x14ac:dyDescent="0.3">
      <c r="A168" s="5">
        <v>274.32115533726653</v>
      </c>
      <c r="B168" s="16">
        <v>-346.9</v>
      </c>
    </row>
    <row r="169" spans="1:2" x14ac:dyDescent="0.3">
      <c r="A169" s="5">
        <v>274.91406470968332</v>
      </c>
      <c r="B169" s="16">
        <v>-180.6</v>
      </c>
    </row>
    <row r="170" spans="1:2" x14ac:dyDescent="0.3">
      <c r="A170" s="5">
        <v>275.50694270966073</v>
      </c>
      <c r="B170" s="16">
        <v>53.3</v>
      </c>
    </row>
    <row r="171" spans="1:2" x14ac:dyDescent="0.3">
      <c r="A171" s="5">
        <v>276.09978932101745</v>
      </c>
      <c r="B171" s="16">
        <v>-745.6</v>
      </c>
    </row>
    <row r="172" spans="1:2" x14ac:dyDescent="0.3">
      <c r="A172" s="5">
        <v>276.69260452757203</v>
      </c>
      <c r="B172" s="16">
        <v>-399.3</v>
      </c>
    </row>
    <row r="173" spans="1:2" x14ac:dyDescent="0.3">
      <c r="A173" s="5">
        <v>277.28538831314319</v>
      </c>
      <c r="B173" s="16">
        <v>74.400000000000006</v>
      </c>
    </row>
    <row r="174" spans="1:2" x14ac:dyDescent="0.3">
      <c r="A174" s="5">
        <v>277.87814066154948</v>
      </c>
      <c r="B174" s="16">
        <v>-228.9</v>
      </c>
    </row>
    <row r="175" spans="1:2" x14ac:dyDescent="0.3">
      <c r="A175" s="5">
        <v>278.47086155660958</v>
      </c>
      <c r="B175" s="16">
        <v>-722.4</v>
      </c>
    </row>
    <row r="176" spans="1:2" x14ac:dyDescent="0.3">
      <c r="A176" s="5">
        <v>279.06355098214203</v>
      </c>
      <c r="B176" s="16">
        <v>-166.2</v>
      </c>
    </row>
    <row r="177" spans="1:2" x14ac:dyDescent="0.3">
      <c r="A177" s="5">
        <v>279.65620892196563</v>
      </c>
      <c r="B177" s="16">
        <v>75.5</v>
      </c>
    </row>
    <row r="178" spans="1:2" x14ac:dyDescent="0.3">
      <c r="A178" s="5">
        <v>280.24883535989886</v>
      </c>
      <c r="B178" s="16">
        <v>422.3</v>
      </c>
    </row>
    <row r="179" spans="1:2" x14ac:dyDescent="0.3">
      <c r="A179" s="5">
        <v>280.8414302797604</v>
      </c>
      <c r="B179" s="16">
        <v>-526.1</v>
      </c>
    </row>
    <row r="180" spans="1:2" x14ac:dyDescent="0.3">
      <c r="A180" s="5">
        <v>281.43399366536892</v>
      </c>
      <c r="B180" s="16">
        <v>293.3</v>
      </c>
    </row>
    <row r="181" spans="1:2" x14ac:dyDescent="0.3">
      <c r="A181" s="5">
        <v>282.02652550054302</v>
      </c>
      <c r="B181" s="16">
        <v>-519.1</v>
      </c>
    </row>
    <row r="182" spans="1:2" x14ac:dyDescent="0.3">
      <c r="A182" s="5">
        <v>282.61902576910126</v>
      </c>
      <c r="B182" s="16">
        <v>319.3</v>
      </c>
    </row>
    <row r="183" spans="1:2" x14ac:dyDescent="0.3">
      <c r="A183" s="5">
        <v>283.21149445486236</v>
      </c>
      <c r="B183" s="16">
        <v>-796.6</v>
      </c>
    </row>
    <row r="184" spans="1:2" x14ac:dyDescent="0.3">
      <c r="A184" s="5">
        <v>283.80393154164494</v>
      </c>
      <c r="B184" s="16">
        <v>-602</v>
      </c>
    </row>
    <row r="185" spans="1:2" x14ac:dyDescent="0.3">
      <c r="A185" s="5">
        <v>284.39633701326761</v>
      </c>
      <c r="B185" s="16">
        <v>-448.3</v>
      </c>
    </row>
    <row r="186" spans="1:2" x14ac:dyDescent="0.3">
      <c r="A186" s="5">
        <v>284.98871085354904</v>
      </c>
      <c r="B186" s="16">
        <v>-708.2</v>
      </c>
    </row>
    <row r="187" spans="1:2" x14ac:dyDescent="0.3">
      <c r="A187" s="5">
        <v>285.58105304630777</v>
      </c>
      <c r="B187" s="16">
        <v>1046.4000000000001</v>
      </c>
    </row>
    <row r="188" spans="1:2" x14ac:dyDescent="0.3">
      <c r="A188" s="5">
        <v>286.17336357536254</v>
      </c>
      <c r="B188" s="16">
        <v>-461.1</v>
      </c>
    </row>
    <row r="189" spans="1:2" x14ac:dyDescent="0.3">
      <c r="A189" s="5">
        <v>286.7656424245319</v>
      </c>
      <c r="B189" s="16">
        <v>-689.1</v>
      </c>
    </row>
    <row r="190" spans="1:2" x14ac:dyDescent="0.3">
      <c r="A190" s="5">
        <v>287.35788957763452</v>
      </c>
      <c r="B190" s="16">
        <v>48.4</v>
      </c>
    </row>
    <row r="191" spans="1:2" x14ac:dyDescent="0.3">
      <c r="A191" s="5">
        <v>287.95010501848901</v>
      </c>
      <c r="B191" s="16">
        <v>-479.4</v>
      </c>
    </row>
    <row r="192" spans="1:2" x14ac:dyDescent="0.3">
      <c r="A192" s="5">
        <v>288.54228873091398</v>
      </c>
      <c r="B192" s="16">
        <v>180.8</v>
      </c>
    </row>
    <row r="193" spans="1:2" x14ac:dyDescent="0.3">
      <c r="A193" s="5">
        <v>289.13444069872816</v>
      </c>
      <c r="B193" s="16">
        <v>369.7</v>
      </c>
    </row>
    <row r="194" spans="1:2" x14ac:dyDescent="0.3">
      <c r="A194" s="5">
        <v>289.72656090575003</v>
      </c>
      <c r="B194" s="16">
        <v>-927.8</v>
      </c>
    </row>
    <row r="195" spans="1:2" x14ac:dyDescent="0.3">
      <c r="A195" s="5">
        <v>290.31864933579834</v>
      </c>
      <c r="B195" s="16">
        <v>-495.5</v>
      </c>
    </row>
    <row r="196" spans="1:2" x14ac:dyDescent="0.3">
      <c r="A196" s="5">
        <v>290.91070597269169</v>
      </c>
      <c r="B196" s="16">
        <v>-522.20000000000005</v>
      </c>
    </row>
    <row r="197" spans="1:2" x14ac:dyDescent="0.3">
      <c r="A197" s="5">
        <v>291.50273080024868</v>
      </c>
      <c r="B197" s="16">
        <v>-556.9</v>
      </c>
    </row>
    <row r="198" spans="1:2" x14ac:dyDescent="0.3">
      <c r="A198" s="5">
        <v>292.09472380228794</v>
      </c>
      <c r="B198" s="16">
        <v>-561.5</v>
      </c>
    </row>
    <row r="199" spans="1:2" x14ac:dyDescent="0.3">
      <c r="A199" s="5">
        <v>292.68668496262819</v>
      </c>
      <c r="B199" s="16">
        <v>-416.4</v>
      </c>
    </row>
    <row r="200" spans="1:2" x14ac:dyDescent="0.3">
      <c r="A200" s="5">
        <v>293.27861426508792</v>
      </c>
      <c r="B200" s="16">
        <v>-43.4</v>
      </c>
    </row>
    <row r="201" spans="1:2" x14ac:dyDescent="0.3">
      <c r="A201" s="5">
        <v>293.87051169348587</v>
      </c>
      <c r="B201" s="16">
        <v>-135.30000000000001</v>
      </c>
    </row>
    <row r="202" spans="1:2" x14ac:dyDescent="0.3">
      <c r="A202" s="5">
        <v>294.46237723164063</v>
      </c>
      <c r="B202" s="16">
        <v>-202.9</v>
      </c>
    </row>
    <row r="203" spans="1:2" x14ac:dyDescent="0.3">
      <c r="A203" s="5">
        <v>295.05421086337083</v>
      </c>
      <c r="B203" s="16">
        <v>106.8</v>
      </c>
    </row>
    <row r="204" spans="1:2" x14ac:dyDescent="0.3">
      <c r="A204" s="5">
        <v>295.64601257249512</v>
      </c>
      <c r="B204" s="16">
        <v>868.3</v>
      </c>
    </row>
    <row r="205" spans="1:2" x14ac:dyDescent="0.3">
      <c r="A205" s="5">
        <v>296.23778234283208</v>
      </c>
      <c r="B205" s="16">
        <v>1166.0999999999999</v>
      </c>
    </row>
    <row r="206" spans="1:2" x14ac:dyDescent="0.3">
      <c r="A206" s="5">
        <v>296.82952015820041</v>
      </c>
      <c r="B206" s="16">
        <v>1143</v>
      </c>
    </row>
    <row r="207" spans="1:2" x14ac:dyDescent="0.3">
      <c r="A207" s="5">
        <v>297.42122600241868</v>
      </c>
      <c r="B207" s="16">
        <v>669</v>
      </c>
    </row>
    <row r="208" spans="1:2" x14ac:dyDescent="0.3">
      <c r="A208" s="5">
        <v>298.01289985930555</v>
      </c>
      <c r="B208" s="16">
        <v>162.1</v>
      </c>
    </row>
    <row r="209" spans="1:2" x14ac:dyDescent="0.3">
      <c r="A209" s="5">
        <v>298.60454171267963</v>
      </c>
      <c r="B209" s="16">
        <v>440.2</v>
      </c>
    </row>
    <row r="210" spans="1:2" x14ac:dyDescent="0.3">
      <c r="A210" s="5">
        <v>299.1961515463596</v>
      </c>
      <c r="B210" s="16">
        <v>300.7</v>
      </c>
    </row>
    <row r="211" spans="1:2" x14ac:dyDescent="0.3">
      <c r="A211" s="5">
        <v>299.78772934416406</v>
      </c>
      <c r="B211" s="16">
        <v>192.9</v>
      </c>
    </row>
    <row r="212" spans="1:2" x14ac:dyDescent="0.3">
      <c r="A212" s="5">
        <v>300.37927508991163</v>
      </c>
      <c r="B212" s="16">
        <v>-67.5</v>
      </c>
    </row>
    <row r="213" spans="1:2" x14ac:dyDescent="0.3">
      <c r="A213" s="5">
        <v>300.97078876742091</v>
      </c>
      <c r="B213" s="16">
        <v>-432.7</v>
      </c>
    </row>
    <row r="214" spans="1:2" x14ac:dyDescent="0.3">
      <c r="A214" s="5">
        <v>301.56227036051058</v>
      </c>
      <c r="B214" s="16">
        <v>-263.2</v>
      </c>
    </row>
    <row r="215" spans="1:2" x14ac:dyDescent="0.3">
      <c r="A215" s="5">
        <v>302.1537198529993</v>
      </c>
      <c r="B215" s="16">
        <v>379.5</v>
      </c>
    </row>
    <row r="216" spans="1:2" x14ac:dyDescent="0.3">
      <c r="A216" s="5">
        <v>302.74513722870563</v>
      </c>
      <c r="B216" s="16">
        <v>-423.7</v>
      </c>
    </row>
    <row r="217" spans="1:2" x14ac:dyDescent="0.3">
      <c r="A217" s="5">
        <v>303.33652247144823</v>
      </c>
      <c r="B217" s="16">
        <v>-421.1</v>
      </c>
    </row>
    <row r="218" spans="1:2" x14ac:dyDescent="0.3">
      <c r="A218" s="5">
        <v>303.92787556504572</v>
      </c>
      <c r="B218" s="16">
        <v>-265.2</v>
      </c>
    </row>
    <row r="219" spans="1:2" x14ac:dyDescent="0.3">
      <c r="A219" s="5">
        <v>304.51919649331677</v>
      </c>
      <c r="B219" s="16">
        <v>-398.3</v>
      </c>
    </row>
    <row r="220" spans="1:2" x14ac:dyDescent="0.3">
      <c r="A220" s="5">
        <v>305.11048524007992</v>
      </c>
      <c r="B220" s="16">
        <v>147.1</v>
      </c>
    </row>
    <row r="221" spans="1:2" x14ac:dyDescent="0.3">
      <c r="A221" s="5">
        <v>305.70174178915391</v>
      </c>
      <c r="B221" s="16">
        <v>453.4</v>
      </c>
    </row>
    <row r="222" spans="1:2" x14ac:dyDescent="0.3">
      <c r="A222" s="5">
        <v>306.29296612435735</v>
      </c>
      <c r="B222" s="16">
        <v>400.4</v>
      </c>
    </row>
    <row r="223" spans="1:2" x14ac:dyDescent="0.3">
      <c r="A223" s="5">
        <v>306.88415822950878</v>
      </c>
      <c r="B223" s="16">
        <v>1773.8</v>
      </c>
    </row>
    <row r="224" spans="1:2" x14ac:dyDescent="0.3">
      <c r="A224" s="5">
        <v>307.47531808842695</v>
      </c>
      <c r="B224" s="16">
        <v>1228.8</v>
      </c>
    </row>
    <row r="225" spans="1:2" x14ac:dyDescent="0.3">
      <c r="A225" s="5">
        <v>308.06644568493039</v>
      </c>
      <c r="B225" s="16">
        <v>1534.8</v>
      </c>
    </row>
    <row r="226" spans="1:2" x14ac:dyDescent="0.3">
      <c r="A226" s="5">
        <v>308.65754100283777</v>
      </c>
      <c r="B226" s="16">
        <v>2196.6999999999998</v>
      </c>
    </row>
    <row r="227" spans="1:2" x14ac:dyDescent="0.3">
      <c r="A227" s="5">
        <v>309.24860402596772</v>
      </c>
      <c r="B227" s="16">
        <v>2833.4</v>
      </c>
    </row>
    <row r="228" spans="1:2" x14ac:dyDescent="0.3">
      <c r="A228" s="5">
        <v>309.8396347381389</v>
      </c>
      <c r="B228" s="16">
        <v>2008.5</v>
      </c>
    </row>
    <row r="229" spans="1:2" x14ac:dyDescent="0.3">
      <c r="A229" s="5">
        <v>310.43063312316991</v>
      </c>
      <c r="B229" s="16">
        <v>2558.5</v>
      </c>
    </row>
    <row r="230" spans="1:2" x14ac:dyDescent="0.3">
      <c r="A230" s="5">
        <v>311.02159916487938</v>
      </c>
      <c r="B230" s="16">
        <v>2937.7</v>
      </c>
    </row>
    <row r="231" spans="1:2" x14ac:dyDescent="0.3">
      <c r="A231" s="5">
        <v>311.61253284708596</v>
      </c>
      <c r="B231" s="16">
        <v>4977</v>
      </c>
    </row>
    <row r="232" spans="1:2" x14ac:dyDescent="0.3">
      <c r="A232" s="5">
        <v>312.20343415360827</v>
      </c>
      <c r="B232" s="16">
        <v>5505.6</v>
      </c>
    </row>
    <row r="233" spans="1:2" x14ac:dyDescent="0.3">
      <c r="A233" s="5">
        <v>312.79430306826487</v>
      </c>
      <c r="B233" s="16">
        <v>6641</v>
      </c>
    </row>
    <row r="234" spans="1:2" x14ac:dyDescent="0.3">
      <c r="A234" s="5">
        <v>313.38513957487453</v>
      </c>
      <c r="B234" s="16">
        <v>9117.2000000000007</v>
      </c>
    </row>
    <row r="235" spans="1:2" x14ac:dyDescent="0.3">
      <c r="A235" s="5">
        <v>313.97594365725575</v>
      </c>
      <c r="B235" s="16">
        <v>14807</v>
      </c>
    </row>
    <row r="236" spans="1:2" x14ac:dyDescent="0.3">
      <c r="A236" s="5">
        <v>314.56671529922727</v>
      </c>
      <c r="B236" s="16">
        <v>17928.2</v>
      </c>
    </row>
    <row r="237" spans="1:2" x14ac:dyDescent="0.3">
      <c r="A237" s="5">
        <v>315.15745448460763</v>
      </c>
      <c r="B237" s="16">
        <v>17355</v>
      </c>
    </row>
    <row r="238" spans="1:2" x14ac:dyDescent="0.3">
      <c r="A238" s="5">
        <v>315.74816119721555</v>
      </c>
      <c r="B238" s="16">
        <v>15813.5</v>
      </c>
    </row>
    <row r="239" spans="1:2" x14ac:dyDescent="0.3">
      <c r="A239" s="5">
        <v>316.33883542086954</v>
      </c>
      <c r="B239" s="16">
        <v>15410.7</v>
      </c>
    </row>
    <row r="240" spans="1:2" x14ac:dyDescent="0.3">
      <c r="A240" s="5">
        <v>316.92947713938833</v>
      </c>
      <c r="B240" s="16">
        <v>14426.8</v>
      </c>
    </row>
    <row r="241" spans="1:2" x14ac:dyDescent="0.3">
      <c r="A241" s="5">
        <v>317.52008633659057</v>
      </c>
      <c r="B241" s="16">
        <v>12016.6</v>
      </c>
    </row>
    <row r="242" spans="1:2" x14ac:dyDescent="0.3">
      <c r="A242" s="5">
        <v>318.11066299629476</v>
      </c>
      <c r="B242" s="16">
        <v>6673.5</v>
      </c>
    </row>
    <row r="243" spans="1:2" x14ac:dyDescent="0.3">
      <c r="A243" s="5">
        <v>318.70120710231964</v>
      </c>
      <c r="B243" s="16">
        <v>1367.2</v>
      </c>
    </row>
    <row r="244" spans="1:2" x14ac:dyDescent="0.3">
      <c r="A244" s="5">
        <v>319.29171863848381</v>
      </c>
      <c r="B244" s="16">
        <v>204.2</v>
      </c>
    </row>
    <row r="245" spans="1:2" x14ac:dyDescent="0.3">
      <c r="A245" s="5">
        <v>319.88219758860589</v>
      </c>
      <c r="B245" s="16">
        <v>496.1</v>
      </c>
    </row>
    <row r="246" spans="1:2" x14ac:dyDescent="0.3">
      <c r="A246" s="5">
        <v>320.47264393650454</v>
      </c>
      <c r="B246" s="16">
        <v>-181.9</v>
      </c>
    </row>
    <row r="247" spans="1:2" x14ac:dyDescent="0.3">
      <c r="A247" s="5">
        <v>321.06305766599837</v>
      </c>
      <c r="B247" s="16">
        <v>-202.4</v>
      </c>
    </row>
    <row r="248" spans="1:2" x14ac:dyDescent="0.3">
      <c r="A248" s="5">
        <v>321.653438760906</v>
      </c>
      <c r="B248" s="16">
        <v>-162.4</v>
      </c>
    </row>
    <row r="249" spans="1:2" x14ac:dyDescent="0.3">
      <c r="A249" s="5">
        <v>322.24378720504609</v>
      </c>
      <c r="B249" s="16">
        <v>232</v>
      </c>
    </row>
    <row r="250" spans="1:2" x14ac:dyDescent="0.3">
      <c r="A250" s="5">
        <v>322.83410298223725</v>
      </c>
      <c r="B250" s="16">
        <v>-210.2</v>
      </c>
    </row>
    <row r="251" spans="1:2" x14ac:dyDescent="0.3">
      <c r="A251" s="5">
        <v>323.42438607629811</v>
      </c>
      <c r="B251" s="16">
        <v>370.2</v>
      </c>
    </row>
    <row r="252" spans="1:2" x14ac:dyDescent="0.3">
      <c r="A252" s="5">
        <v>324.01463647104731</v>
      </c>
      <c r="B252" s="16">
        <v>-465</v>
      </c>
    </row>
    <row r="253" spans="1:2" x14ac:dyDescent="0.3">
      <c r="A253" s="5">
        <v>324.60485415030348</v>
      </c>
      <c r="B253" s="16">
        <v>12.9</v>
      </c>
    </row>
    <row r="254" spans="1:2" x14ac:dyDescent="0.3">
      <c r="A254" s="5">
        <v>325.19503909788523</v>
      </c>
      <c r="B254" s="16">
        <v>-21.4</v>
      </c>
    </row>
    <row r="255" spans="1:2" x14ac:dyDescent="0.3">
      <c r="A255" s="5">
        <v>325.78519129761116</v>
      </c>
      <c r="B255" s="16">
        <v>908.3</v>
      </c>
    </row>
    <row r="256" spans="1:2" x14ac:dyDescent="0.3">
      <c r="A256" s="5">
        <v>326.37531073330001</v>
      </c>
      <c r="B256" s="16">
        <v>105.7</v>
      </c>
    </row>
    <row r="257" spans="1:2" x14ac:dyDescent="0.3">
      <c r="A257" s="5">
        <v>326.96539738877033</v>
      </c>
      <c r="B257" s="16">
        <v>1083.8</v>
      </c>
    </row>
    <row r="258" spans="1:2" x14ac:dyDescent="0.3">
      <c r="A258" s="5">
        <v>327.55545124784078</v>
      </c>
      <c r="B258" s="16">
        <v>625.29999999999995</v>
      </c>
    </row>
    <row r="259" spans="1:2" x14ac:dyDescent="0.3">
      <c r="A259" s="5">
        <v>328.14547229432998</v>
      </c>
      <c r="B259" s="16">
        <v>463</v>
      </c>
    </row>
    <row r="260" spans="1:2" x14ac:dyDescent="0.3">
      <c r="A260" s="5">
        <v>328.73546051205653</v>
      </c>
      <c r="B260" s="16">
        <v>1672</v>
      </c>
    </row>
    <row r="261" spans="1:2" x14ac:dyDescent="0.3">
      <c r="A261" s="5">
        <v>329.32541588483912</v>
      </c>
      <c r="B261" s="16">
        <v>594.5</v>
      </c>
    </row>
    <row r="262" spans="1:2" x14ac:dyDescent="0.3">
      <c r="A262" s="5">
        <v>329.91533839649628</v>
      </c>
      <c r="B262" s="16">
        <v>582.9</v>
      </c>
    </row>
    <row r="263" spans="1:2" x14ac:dyDescent="0.3">
      <c r="A263" s="5">
        <v>330.50522803084675</v>
      </c>
      <c r="B263" s="16">
        <v>1310.3</v>
      </c>
    </row>
    <row r="264" spans="1:2" x14ac:dyDescent="0.3">
      <c r="A264" s="5">
        <v>331.09508477170914</v>
      </c>
      <c r="B264" s="16">
        <v>1402.5</v>
      </c>
    </row>
    <row r="265" spans="1:2" x14ac:dyDescent="0.3">
      <c r="A265" s="5">
        <v>331.68490860290206</v>
      </c>
      <c r="B265" s="16">
        <v>1237.4000000000001</v>
      </c>
    </row>
    <row r="266" spans="1:2" x14ac:dyDescent="0.3">
      <c r="A266" s="5">
        <v>332.27469950824411</v>
      </c>
      <c r="B266" s="16">
        <v>1522.1</v>
      </c>
    </row>
    <row r="267" spans="1:2" x14ac:dyDescent="0.3">
      <c r="A267" s="5">
        <v>332.86445747155398</v>
      </c>
      <c r="B267" s="16">
        <v>1542</v>
      </c>
    </row>
    <row r="268" spans="1:2" x14ac:dyDescent="0.3">
      <c r="A268" s="5">
        <v>333.45418247665026</v>
      </c>
      <c r="B268" s="16">
        <v>3573.4</v>
      </c>
    </row>
    <row r="269" spans="1:2" x14ac:dyDescent="0.3">
      <c r="A269" s="5">
        <v>334.04387450735157</v>
      </c>
      <c r="B269" s="16">
        <v>5245.2</v>
      </c>
    </row>
    <row r="270" spans="1:2" x14ac:dyDescent="0.3">
      <c r="A270" s="5">
        <v>334.63353354747659</v>
      </c>
      <c r="B270" s="16">
        <v>12375.8</v>
      </c>
    </row>
    <row r="271" spans="1:2" x14ac:dyDescent="0.3">
      <c r="A271" s="5">
        <v>335.22315958084391</v>
      </c>
      <c r="B271" s="16">
        <v>28096.5</v>
      </c>
    </row>
    <row r="272" spans="1:2" x14ac:dyDescent="0.3">
      <c r="A272" s="5">
        <v>335.81275259127216</v>
      </c>
      <c r="B272" s="16">
        <v>41004.5</v>
      </c>
    </row>
    <row r="273" spans="1:2" x14ac:dyDescent="0.3">
      <c r="A273" s="5">
        <v>336.40231256257999</v>
      </c>
      <c r="B273" s="16">
        <v>41537.199999999997</v>
      </c>
    </row>
    <row r="274" spans="1:2" x14ac:dyDescent="0.3">
      <c r="A274" s="5">
        <v>336.99183947858603</v>
      </c>
      <c r="B274" s="16">
        <v>41811.9</v>
      </c>
    </row>
    <row r="275" spans="1:2" x14ac:dyDescent="0.3">
      <c r="A275" s="5">
        <v>337.58133332310888</v>
      </c>
      <c r="B275" s="16">
        <v>42150.5</v>
      </c>
    </row>
    <row r="276" spans="1:2" x14ac:dyDescent="0.3">
      <c r="A276" s="5">
        <v>338.17079407996727</v>
      </c>
      <c r="B276" s="16">
        <v>40370.699999999997</v>
      </c>
    </row>
    <row r="277" spans="1:2" x14ac:dyDescent="0.3">
      <c r="A277" s="5">
        <v>338.76022173297969</v>
      </c>
      <c r="B277" s="16">
        <v>34931.5</v>
      </c>
    </row>
    <row r="278" spans="1:2" x14ac:dyDescent="0.3">
      <c r="A278" s="5">
        <v>339.34961626596481</v>
      </c>
      <c r="B278" s="16">
        <v>23162.3</v>
      </c>
    </row>
    <row r="279" spans="1:2" x14ac:dyDescent="0.3">
      <c r="A279" s="5">
        <v>339.93897766274137</v>
      </c>
      <c r="B279" s="16">
        <v>7896</v>
      </c>
    </row>
    <row r="280" spans="1:2" x14ac:dyDescent="0.3">
      <c r="A280" s="5">
        <v>340.52830590712784</v>
      </c>
      <c r="B280" s="16">
        <v>4435.7</v>
      </c>
    </row>
    <row r="281" spans="1:2" x14ac:dyDescent="0.3">
      <c r="A281" s="5">
        <v>341.11760098294297</v>
      </c>
      <c r="B281" s="16">
        <v>4028.3</v>
      </c>
    </row>
    <row r="282" spans="1:2" x14ac:dyDescent="0.3">
      <c r="A282" s="5">
        <v>341.70686287400531</v>
      </c>
      <c r="B282" s="16">
        <v>2875.5</v>
      </c>
    </row>
    <row r="283" spans="1:2" x14ac:dyDescent="0.3">
      <c r="A283" s="5">
        <v>342.29609156413358</v>
      </c>
      <c r="B283" s="16">
        <v>2202.6</v>
      </c>
    </row>
    <row r="284" spans="1:2" x14ac:dyDescent="0.3">
      <c r="A284" s="5">
        <v>342.88528703714627</v>
      </c>
      <c r="B284" s="16">
        <v>1835</v>
      </c>
    </row>
    <row r="285" spans="1:2" x14ac:dyDescent="0.3">
      <c r="A285" s="5">
        <v>343.47444927686217</v>
      </c>
      <c r="B285" s="16">
        <v>1530.5</v>
      </c>
    </row>
    <row r="286" spans="1:2" x14ac:dyDescent="0.3">
      <c r="A286" s="5">
        <v>344.06357826709984</v>
      </c>
      <c r="B286" s="16">
        <v>659.5</v>
      </c>
    </row>
    <row r="287" spans="1:2" x14ac:dyDescent="0.3">
      <c r="A287" s="5">
        <v>344.65267399167789</v>
      </c>
      <c r="B287" s="16">
        <v>737.5</v>
      </c>
    </row>
    <row r="288" spans="1:2" x14ac:dyDescent="0.3">
      <c r="A288" s="5">
        <v>345.24173643441497</v>
      </c>
      <c r="B288" s="16">
        <v>829.9</v>
      </c>
    </row>
    <row r="289" spans="1:2" x14ac:dyDescent="0.3">
      <c r="A289" s="5">
        <v>345.83076557912972</v>
      </c>
      <c r="B289" s="16">
        <v>510.3</v>
      </c>
    </row>
    <row r="290" spans="1:2" x14ac:dyDescent="0.3">
      <c r="A290" s="5">
        <v>346.41976140964073</v>
      </c>
      <c r="B290" s="16">
        <v>-283.89999999999998</v>
      </c>
    </row>
    <row r="291" spans="1:2" x14ac:dyDescent="0.3">
      <c r="A291" s="5">
        <v>347.00872390976667</v>
      </c>
      <c r="B291" s="16">
        <v>667.5</v>
      </c>
    </row>
    <row r="292" spans="1:2" x14ac:dyDescent="0.3">
      <c r="A292" s="5">
        <v>347.59765306332616</v>
      </c>
      <c r="B292" s="16">
        <v>200.7</v>
      </c>
    </row>
    <row r="293" spans="1:2" x14ac:dyDescent="0.3">
      <c r="A293" s="5">
        <v>348.18654885413787</v>
      </c>
      <c r="B293" s="16">
        <v>1090.7</v>
      </c>
    </row>
    <row r="294" spans="1:2" x14ac:dyDescent="0.3">
      <c r="A294" s="5">
        <v>348.77541126602034</v>
      </c>
      <c r="B294" s="16">
        <v>968.6</v>
      </c>
    </row>
    <row r="295" spans="1:2" x14ac:dyDescent="0.3">
      <c r="A295" s="5">
        <v>349.36424028279231</v>
      </c>
      <c r="B295" s="16">
        <v>1848.4</v>
      </c>
    </row>
    <row r="296" spans="1:2" x14ac:dyDescent="0.3">
      <c r="A296" s="5">
        <v>349.95303588827232</v>
      </c>
      <c r="B296" s="16">
        <v>1571.3</v>
      </c>
    </row>
    <row r="297" spans="1:2" x14ac:dyDescent="0.3">
      <c r="A297" s="5">
        <v>350.541798066279</v>
      </c>
      <c r="B297" s="16">
        <v>2610</v>
      </c>
    </row>
    <row r="298" spans="1:2" x14ac:dyDescent="0.3">
      <c r="A298" s="5">
        <v>351.13052680063106</v>
      </c>
      <c r="B298" s="16">
        <v>4005.6</v>
      </c>
    </row>
    <row r="299" spans="1:2" x14ac:dyDescent="0.3">
      <c r="A299" s="5">
        <v>351.71922207514706</v>
      </c>
      <c r="B299" s="16">
        <v>6981.4</v>
      </c>
    </row>
    <row r="300" spans="1:2" x14ac:dyDescent="0.3">
      <c r="A300" s="5">
        <v>352.30788387364566</v>
      </c>
      <c r="B300" s="16">
        <v>9566.7000000000007</v>
      </c>
    </row>
    <row r="301" spans="1:2" x14ac:dyDescent="0.3">
      <c r="A301" s="5">
        <v>352.89651217994549</v>
      </c>
      <c r="B301" s="16">
        <v>12090.5</v>
      </c>
    </row>
    <row r="302" spans="1:2" x14ac:dyDescent="0.3">
      <c r="A302" s="5">
        <v>353.4851069778652</v>
      </c>
      <c r="B302" s="16">
        <v>11076.7</v>
      </c>
    </row>
    <row r="303" spans="1:2" x14ac:dyDescent="0.3">
      <c r="A303" s="5">
        <v>354.07366825122335</v>
      </c>
      <c r="B303" s="16">
        <v>12163.6</v>
      </c>
    </row>
    <row r="304" spans="1:2" x14ac:dyDescent="0.3">
      <c r="A304" s="5">
        <v>354.66219598383861</v>
      </c>
      <c r="B304" s="16">
        <v>13038.4</v>
      </c>
    </row>
    <row r="305" spans="1:2" x14ac:dyDescent="0.3">
      <c r="A305" s="5">
        <v>355.25069015952965</v>
      </c>
      <c r="B305" s="16">
        <v>18793.5</v>
      </c>
    </row>
    <row r="306" spans="1:2" x14ac:dyDescent="0.3">
      <c r="A306" s="5">
        <v>355.83915076211508</v>
      </c>
      <c r="B306" s="16">
        <v>27521</v>
      </c>
    </row>
    <row r="307" spans="1:2" x14ac:dyDescent="0.3">
      <c r="A307" s="5">
        <v>356.42757777541351</v>
      </c>
      <c r="B307" s="16">
        <v>32002.6</v>
      </c>
    </row>
    <row r="308" spans="1:2" x14ac:dyDescent="0.3">
      <c r="A308" s="5">
        <v>357.01597118324355</v>
      </c>
      <c r="B308" s="16">
        <v>31899.200000000001</v>
      </c>
    </row>
    <row r="309" spans="1:2" x14ac:dyDescent="0.3">
      <c r="A309" s="5">
        <v>357.60433096942387</v>
      </c>
      <c r="B309" s="16">
        <v>32789.699999999997</v>
      </c>
    </row>
    <row r="310" spans="1:2" x14ac:dyDescent="0.3">
      <c r="A310" s="5">
        <v>358.19265711777308</v>
      </c>
      <c r="B310" s="16">
        <v>32150.1</v>
      </c>
    </row>
    <row r="311" spans="1:2" x14ac:dyDescent="0.3">
      <c r="A311" s="5">
        <v>358.78094961210985</v>
      </c>
      <c r="B311" s="16">
        <v>30223.599999999999</v>
      </c>
    </row>
    <row r="312" spans="1:2" x14ac:dyDescent="0.3">
      <c r="A312" s="5">
        <v>359.36920843625273</v>
      </c>
      <c r="B312" s="16">
        <v>25247.3</v>
      </c>
    </row>
    <row r="313" spans="1:2" x14ac:dyDescent="0.3">
      <c r="A313" s="5">
        <v>359.95743357402046</v>
      </c>
      <c r="B313" s="16">
        <v>15534.2</v>
      </c>
    </row>
    <row r="314" spans="1:2" x14ac:dyDescent="0.3">
      <c r="A314" s="5">
        <v>360.54562500923157</v>
      </c>
      <c r="B314" s="16">
        <v>5082.3</v>
      </c>
    </row>
    <row r="315" spans="1:2" x14ac:dyDescent="0.3">
      <c r="A315" s="5">
        <v>361.13378272570475</v>
      </c>
      <c r="B315" s="16">
        <v>2798.2</v>
      </c>
    </row>
    <row r="316" spans="1:2" x14ac:dyDescent="0.3">
      <c r="A316" s="5">
        <v>361.7219067072586</v>
      </c>
      <c r="B316" s="16">
        <v>2501</v>
      </c>
    </row>
    <row r="317" spans="1:2" x14ac:dyDescent="0.3">
      <c r="A317" s="5">
        <v>362.30999693771173</v>
      </c>
      <c r="B317" s="16">
        <v>2230.6999999999998</v>
      </c>
    </row>
    <row r="318" spans="1:2" x14ac:dyDescent="0.3">
      <c r="A318" s="5">
        <v>362.89805340088287</v>
      </c>
      <c r="B318" s="16">
        <v>1395.5</v>
      </c>
    </row>
    <row r="319" spans="1:2" x14ac:dyDescent="0.3">
      <c r="A319" s="5">
        <v>363.48607608059052</v>
      </c>
      <c r="B319" s="16">
        <v>1553</v>
      </c>
    </row>
    <row r="320" spans="1:2" x14ac:dyDescent="0.3">
      <c r="A320" s="5">
        <v>364.0740649606534</v>
      </c>
      <c r="B320" s="16">
        <v>1610.1</v>
      </c>
    </row>
    <row r="321" spans="1:2" x14ac:dyDescent="0.3">
      <c r="A321" s="5">
        <v>364.66202002489013</v>
      </c>
      <c r="B321" s="16">
        <v>2431.6999999999998</v>
      </c>
    </row>
    <row r="322" spans="1:2" x14ac:dyDescent="0.3">
      <c r="A322" s="5">
        <v>365.2499412571193</v>
      </c>
      <c r="B322" s="16">
        <v>1467</v>
      </c>
    </row>
    <row r="323" spans="1:2" x14ac:dyDescent="0.3">
      <c r="A323" s="5">
        <v>365.83782864115949</v>
      </c>
      <c r="B323" s="16">
        <v>1040.9000000000001</v>
      </c>
    </row>
    <row r="324" spans="1:2" x14ac:dyDescent="0.3">
      <c r="A324" s="5">
        <v>366.42568216082952</v>
      </c>
      <c r="B324" s="16">
        <v>1184.8</v>
      </c>
    </row>
    <row r="325" spans="1:2" x14ac:dyDescent="0.3">
      <c r="A325" s="5">
        <v>367.01350179994785</v>
      </c>
      <c r="B325" s="16">
        <v>836.5</v>
      </c>
    </row>
    <row r="326" spans="1:2" x14ac:dyDescent="0.3">
      <c r="A326" s="5">
        <v>367.60128754233318</v>
      </c>
      <c r="B326" s="16">
        <v>844.2</v>
      </c>
    </row>
    <row r="327" spans="1:2" x14ac:dyDescent="0.3">
      <c r="A327" s="5">
        <v>368.18903937180414</v>
      </c>
      <c r="B327" s="16">
        <v>931.6</v>
      </c>
    </row>
    <row r="328" spans="1:2" x14ac:dyDescent="0.3">
      <c r="A328" s="5">
        <v>368.77675727217934</v>
      </c>
      <c r="B328" s="16">
        <v>1568.1</v>
      </c>
    </row>
    <row r="329" spans="1:2" x14ac:dyDescent="0.3">
      <c r="A329" s="5">
        <v>369.36444122727744</v>
      </c>
      <c r="B329" s="16">
        <v>2994.8</v>
      </c>
    </row>
    <row r="330" spans="1:2" x14ac:dyDescent="0.3">
      <c r="A330" s="5">
        <v>369.952091220917</v>
      </c>
      <c r="B330" s="16">
        <v>2907.2</v>
      </c>
    </row>
    <row r="331" spans="1:2" x14ac:dyDescent="0.3">
      <c r="A331" s="5">
        <v>370.53970723691674</v>
      </c>
      <c r="B331" s="16">
        <v>3648.9</v>
      </c>
    </row>
    <row r="332" spans="1:2" x14ac:dyDescent="0.3">
      <c r="A332" s="5">
        <v>371.12728925909522</v>
      </c>
      <c r="B332" s="16">
        <v>3160.8</v>
      </c>
    </row>
    <row r="333" spans="1:2" x14ac:dyDescent="0.3">
      <c r="A333" s="5">
        <v>371.71483727127111</v>
      </c>
      <c r="B333" s="16">
        <v>3177.2</v>
      </c>
    </row>
    <row r="334" spans="1:2" x14ac:dyDescent="0.3">
      <c r="A334" s="5">
        <v>372.30235125726301</v>
      </c>
      <c r="B334" s="16">
        <v>3768.1</v>
      </c>
    </row>
    <row r="335" spans="1:2" x14ac:dyDescent="0.3">
      <c r="A335" s="5">
        <v>372.88983120088955</v>
      </c>
      <c r="B335" s="16">
        <v>5398.3</v>
      </c>
    </row>
    <row r="336" spans="1:2" x14ac:dyDescent="0.3">
      <c r="A336" s="5">
        <v>373.47727708596943</v>
      </c>
      <c r="B336" s="16">
        <v>7137</v>
      </c>
    </row>
    <row r="337" spans="1:2" x14ac:dyDescent="0.3">
      <c r="A337" s="5">
        <v>374.06468889632123</v>
      </c>
      <c r="B337" s="16">
        <v>10191.1</v>
      </c>
    </row>
    <row r="338" spans="1:2" x14ac:dyDescent="0.3">
      <c r="A338" s="5">
        <v>374.65206661576354</v>
      </c>
      <c r="B338" s="16">
        <v>11049.7</v>
      </c>
    </row>
    <row r="339" spans="1:2" x14ac:dyDescent="0.3">
      <c r="A339" s="5">
        <v>375.23941022811505</v>
      </c>
      <c r="B339" s="16">
        <v>11753.4</v>
      </c>
    </row>
    <row r="340" spans="1:2" x14ac:dyDescent="0.3">
      <c r="A340" s="5">
        <v>375.82671971719441</v>
      </c>
      <c r="B340" s="16">
        <v>10162.799999999999</v>
      </c>
    </row>
    <row r="341" spans="1:2" x14ac:dyDescent="0.3">
      <c r="A341" s="5">
        <v>376.41399506682012</v>
      </c>
      <c r="B341" s="16">
        <v>11081.8</v>
      </c>
    </row>
    <row r="342" spans="1:2" x14ac:dyDescent="0.3">
      <c r="A342" s="5">
        <v>377.00123626081097</v>
      </c>
      <c r="B342" s="16">
        <v>9662.1</v>
      </c>
    </row>
    <row r="343" spans="1:2" x14ac:dyDescent="0.3">
      <c r="A343" s="5">
        <v>377.58844328298551</v>
      </c>
      <c r="B343" s="16">
        <v>9151.2000000000007</v>
      </c>
    </row>
    <row r="344" spans="1:2" x14ac:dyDescent="0.3">
      <c r="A344" s="5">
        <v>378.17561611716241</v>
      </c>
      <c r="B344" s="16">
        <v>8498.1</v>
      </c>
    </row>
    <row r="345" spans="1:2" x14ac:dyDescent="0.3">
      <c r="A345" s="5">
        <v>378.76275474716022</v>
      </c>
      <c r="B345" s="16">
        <v>14914.6</v>
      </c>
    </row>
    <row r="346" spans="1:2" x14ac:dyDescent="0.3">
      <c r="A346" s="5">
        <v>379.34985915679766</v>
      </c>
      <c r="B346" s="16">
        <v>15869.2</v>
      </c>
    </row>
    <row r="347" spans="1:2" x14ac:dyDescent="0.3">
      <c r="A347" s="5">
        <v>379.9369293298933</v>
      </c>
      <c r="B347" s="16">
        <v>15375.9</v>
      </c>
    </row>
    <row r="348" spans="1:2" x14ac:dyDescent="0.3">
      <c r="A348" s="5">
        <v>380.5239652502658</v>
      </c>
      <c r="B348" s="16">
        <v>15476.4</v>
      </c>
    </row>
    <row r="349" spans="1:2" x14ac:dyDescent="0.3">
      <c r="A349" s="5">
        <v>381.11096690173383</v>
      </c>
      <c r="B349" s="16">
        <v>14600.4</v>
      </c>
    </row>
    <row r="350" spans="1:2" x14ac:dyDescent="0.3">
      <c r="A350" s="5">
        <v>381.69793426811594</v>
      </c>
      <c r="B350" s="16">
        <v>12950.1</v>
      </c>
    </row>
    <row r="351" spans="1:2" x14ac:dyDescent="0.3">
      <c r="A351" s="5">
        <v>382.28486733323081</v>
      </c>
      <c r="B351" s="16">
        <v>10356.6</v>
      </c>
    </row>
    <row r="352" spans="1:2" x14ac:dyDescent="0.3">
      <c r="A352" s="5">
        <v>382.87176608089703</v>
      </c>
      <c r="B352" s="16">
        <v>3407.5</v>
      </c>
    </row>
    <row r="353" spans="1:2" x14ac:dyDescent="0.3">
      <c r="A353" s="5">
        <v>383.45863049493323</v>
      </c>
      <c r="B353" s="16">
        <v>698.4</v>
      </c>
    </row>
    <row r="354" spans="1:2" x14ac:dyDescent="0.3">
      <c r="A354" s="5">
        <v>384.04546055915813</v>
      </c>
      <c r="B354" s="16">
        <v>294.10000000000002</v>
      </c>
    </row>
    <row r="355" spans="1:2" x14ac:dyDescent="0.3">
      <c r="A355" s="5">
        <v>384.63225625739028</v>
      </c>
      <c r="B355" s="16">
        <v>330.6</v>
      </c>
    </row>
    <row r="356" spans="1:2" x14ac:dyDescent="0.3">
      <c r="A356" s="5">
        <v>385.2190175734483</v>
      </c>
      <c r="B356" s="16">
        <v>-174.7</v>
      </c>
    </row>
    <row r="357" spans="1:2" x14ac:dyDescent="0.3">
      <c r="A357" s="5">
        <v>385.8057444911509</v>
      </c>
      <c r="B357" s="16">
        <v>204.1</v>
      </c>
    </row>
    <row r="358" spans="1:2" x14ac:dyDescent="0.3">
      <c r="A358" s="5">
        <v>386.3924369943166</v>
      </c>
      <c r="B358" s="16">
        <v>570.70000000000005</v>
      </c>
    </row>
    <row r="359" spans="1:2" x14ac:dyDescent="0.3">
      <c r="A359" s="5">
        <v>386.9790950667641</v>
      </c>
      <c r="B359" s="16">
        <v>359.6</v>
      </c>
    </row>
    <row r="360" spans="1:2" x14ac:dyDescent="0.3">
      <c r="A360" s="5">
        <v>387.56571869231209</v>
      </c>
      <c r="B360" s="16">
        <v>424.1</v>
      </c>
    </row>
    <row r="361" spans="1:2" x14ac:dyDescent="0.3">
      <c r="A361" s="5">
        <v>388.15230785477905</v>
      </c>
      <c r="B361" s="16">
        <v>790.2</v>
      </c>
    </row>
    <row r="362" spans="1:2" x14ac:dyDescent="0.3">
      <c r="A362" s="5">
        <v>388.73886253798372</v>
      </c>
      <c r="B362" s="16">
        <v>458.4</v>
      </c>
    </row>
    <row r="363" spans="1:2" x14ac:dyDescent="0.3">
      <c r="A363" s="5">
        <v>389.3253827257447</v>
      </c>
      <c r="B363" s="16">
        <v>687.5</v>
      </c>
    </row>
    <row r="364" spans="1:2" x14ac:dyDescent="0.3">
      <c r="A364" s="5">
        <v>389.91186840188061</v>
      </c>
      <c r="B364" s="16">
        <v>286.39999999999998</v>
      </c>
    </row>
    <row r="365" spans="1:2" x14ac:dyDescent="0.3">
      <c r="A365" s="5">
        <v>390.49831955021011</v>
      </c>
      <c r="B365" s="16">
        <v>554.4</v>
      </c>
    </row>
    <row r="366" spans="1:2" x14ac:dyDescent="0.3">
      <c r="A366" s="5">
        <v>391.08473615455182</v>
      </c>
      <c r="B366" s="16">
        <v>541.79999999999995</v>
      </c>
    </row>
    <row r="367" spans="1:2" x14ac:dyDescent="0.3">
      <c r="A367" s="5">
        <v>391.67111819872434</v>
      </c>
      <c r="B367" s="16">
        <v>1025.5</v>
      </c>
    </row>
    <row r="368" spans="1:2" x14ac:dyDescent="0.3">
      <c r="A368" s="5">
        <v>392.2574656665463</v>
      </c>
      <c r="B368" s="16">
        <v>1756.7</v>
      </c>
    </row>
    <row r="369" spans="1:2" x14ac:dyDescent="0.3">
      <c r="A369" s="5">
        <v>392.8437785418364</v>
      </c>
      <c r="B369" s="16">
        <v>2121.8000000000002</v>
      </c>
    </row>
    <row r="370" spans="1:2" x14ac:dyDescent="0.3">
      <c r="A370" s="5">
        <v>393.43005680841321</v>
      </c>
      <c r="B370" s="16">
        <v>1950.3</v>
      </c>
    </row>
    <row r="371" spans="1:2" x14ac:dyDescent="0.3">
      <c r="A371" s="5">
        <v>394.0163004500954</v>
      </c>
      <c r="B371" s="16">
        <v>2864.8</v>
      </c>
    </row>
    <row r="372" spans="1:2" x14ac:dyDescent="0.3">
      <c r="A372" s="5">
        <v>394.60250945070152</v>
      </c>
      <c r="B372" s="16">
        <v>2819.3</v>
      </c>
    </row>
    <row r="373" spans="1:2" x14ac:dyDescent="0.3">
      <c r="A373" s="5">
        <v>395.18868379405029</v>
      </c>
      <c r="B373" s="16">
        <v>1944.4</v>
      </c>
    </row>
    <row r="374" spans="1:2" x14ac:dyDescent="0.3">
      <c r="A374" s="5">
        <v>395.77482346396027</v>
      </c>
      <c r="B374" s="16">
        <v>2412.4</v>
      </c>
    </row>
    <row r="375" spans="1:2" x14ac:dyDescent="0.3">
      <c r="A375" s="5">
        <v>396.36092844425019</v>
      </c>
      <c r="B375" s="16">
        <v>2178.3000000000002</v>
      </c>
    </row>
    <row r="376" spans="1:2" x14ac:dyDescent="0.3">
      <c r="A376" s="5">
        <v>396.94699871873854</v>
      </c>
      <c r="B376" s="16">
        <v>1008.8</v>
      </c>
    </row>
    <row r="377" spans="1:2" x14ac:dyDescent="0.3">
      <c r="A377" s="5">
        <v>397.53303427124411</v>
      </c>
      <c r="B377" s="16">
        <v>3283.5</v>
      </c>
    </row>
    <row r="378" spans="1:2" x14ac:dyDescent="0.3">
      <c r="A378" s="5">
        <v>398.11903508558538</v>
      </c>
      <c r="B378" s="16">
        <v>4841</v>
      </c>
    </row>
    <row r="379" spans="1:2" x14ac:dyDescent="0.3">
      <c r="A379" s="5">
        <v>398.70500114558109</v>
      </c>
      <c r="B379" s="16">
        <v>5921.4</v>
      </c>
    </row>
    <row r="380" spans="1:2" x14ac:dyDescent="0.3">
      <c r="A380" s="5">
        <v>399.2909324350498</v>
      </c>
      <c r="B380" s="16">
        <v>5705.6</v>
      </c>
    </row>
    <row r="381" spans="1:2" x14ac:dyDescent="0.3">
      <c r="A381" s="5">
        <v>399.87682893781016</v>
      </c>
      <c r="B381" s="16">
        <v>6409.5</v>
      </c>
    </row>
    <row r="382" spans="1:2" x14ac:dyDescent="0.3">
      <c r="A382" s="5">
        <v>400.46269063768085</v>
      </c>
      <c r="B382" s="16">
        <v>4734.5</v>
      </c>
    </row>
    <row r="383" spans="1:2" x14ac:dyDescent="0.3">
      <c r="A383" s="5">
        <v>401.04851751848042</v>
      </c>
      <c r="B383" s="16">
        <v>4638.3</v>
      </c>
    </row>
    <row r="384" spans="1:2" x14ac:dyDescent="0.3">
      <c r="A384" s="5">
        <v>401.63430956402755</v>
      </c>
      <c r="B384" s="16">
        <v>3714.3</v>
      </c>
    </row>
    <row r="385" spans="1:2" x14ac:dyDescent="0.3">
      <c r="A385" s="5">
        <v>402.22006675814089</v>
      </c>
      <c r="B385" s="16">
        <v>1960.2</v>
      </c>
    </row>
    <row r="386" spans="1:2" x14ac:dyDescent="0.3">
      <c r="A386" s="5">
        <v>402.805789084639</v>
      </c>
      <c r="B386" s="16">
        <v>761.3</v>
      </c>
    </row>
    <row r="387" spans="1:2" x14ac:dyDescent="0.3">
      <c r="A387" s="5">
        <v>403.39147652734056</v>
      </c>
      <c r="B387" s="16">
        <v>2375.4</v>
      </c>
    </row>
    <row r="388" spans="1:2" x14ac:dyDescent="0.3">
      <c r="A388" s="5">
        <v>403.97712907006422</v>
      </c>
      <c r="B388" s="16">
        <v>3642</v>
      </c>
    </row>
    <row r="389" spans="1:2" x14ac:dyDescent="0.3">
      <c r="A389" s="5">
        <v>404.56274669662855</v>
      </c>
      <c r="B389" s="16">
        <v>5362.1</v>
      </c>
    </row>
    <row r="390" spans="1:2" x14ac:dyDescent="0.3">
      <c r="A390" s="5">
        <v>405.14832939085221</v>
      </c>
      <c r="B390" s="16">
        <v>6365.6</v>
      </c>
    </row>
    <row r="391" spans="1:2" x14ac:dyDescent="0.3">
      <c r="A391" s="5">
        <v>405.73387713655387</v>
      </c>
      <c r="B391" s="16">
        <v>5511</v>
      </c>
    </row>
    <row r="392" spans="1:2" x14ac:dyDescent="0.3">
      <c r="A392" s="5">
        <v>406.31938991755209</v>
      </c>
      <c r="B392" s="16">
        <v>4939.3</v>
      </c>
    </row>
    <row r="393" spans="1:2" x14ac:dyDescent="0.3">
      <c r="A393" s="5">
        <v>406.90486771766552</v>
      </c>
      <c r="B393" s="16">
        <v>4734.7</v>
      </c>
    </row>
    <row r="394" spans="1:2" x14ac:dyDescent="0.3">
      <c r="A394" s="5">
        <v>407.49031052071285</v>
      </c>
      <c r="B394" s="16">
        <v>3739.6</v>
      </c>
    </row>
    <row r="395" spans="1:2" x14ac:dyDescent="0.3">
      <c r="A395" s="5">
        <v>408.07571831051263</v>
      </c>
      <c r="B395" s="16">
        <v>2058.6999999999998</v>
      </c>
    </row>
    <row r="396" spans="1:2" x14ac:dyDescent="0.3">
      <c r="A396" s="5">
        <v>408.66109107088357</v>
      </c>
      <c r="B396" s="16">
        <v>129.5</v>
      </c>
    </row>
    <row r="397" spans="1:2" x14ac:dyDescent="0.3">
      <c r="A397" s="5">
        <v>409.24642878564418</v>
      </c>
      <c r="B397" s="16">
        <v>325.8</v>
      </c>
    </row>
    <row r="398" spans="1:2" x14ac:dyDescent="0.3">
      <c r="A398" s="5">
        <v>409.83173143861325</v>
      </c>
      <c r="B398" s="16">
        <v>169.1</v>
      </c>
    </row>
    <row r="399" spans="1:2" x14ac:dyDescent="0.3">
      <c r="A399" s="5">
        <v>410.41699901360926</v>
      </c>
      <c r="B399" s="16">
        <v>485.9</v>
      </c>
    </row>
    <row r="400" spans="1:2" x14ac:dyDescent="0.3">
      <c r="A400" s="5">
        <v>411.00223149445094</v>
      </c>
      <c r="B400" s="16">
        <v>460</v>
      </c>
    </row>
    <row r="401" spans="1:2" x14ac:dyDescent="0.3">
      <c r="A401" s="5">
        <v>411.58742886495685</v>
      </c>
      <c r="B401" s="16">
        <v>419.8</v>
      </c>
    </row>
    <row r="402" spans="1:2" x14ac:dyDescent="0.3">
      <c r="A402" s="5">
        <v>412.17259110894571</v>
      </c>
      <c r="B402" s="16">
        <v>-217.6</v>
      </c>
    </row>
    <row r="403" spans="1:2" x14ac:dyDescent="0.3">
      <c r="A403" s="5">
        <v>412.75771821023608</v>
      </c>
      <c r="B403" s="16">
        <v>320.10000000000002</v>
      </c>
    </row>
    <row r="404" spans="1:2" x14ac:dyDescent="0.3">
      <c r="A404" s="5">
        <v>413.34281015264662</v>
      </c>
      <c r="B404" s="16">
        <v>-47.6</v>
      </c>
    </row>
    <row r="405" spans="1:2" x14ac:dyDescent="0.3">
      <c r="A405" s="5">
        <v>413.92786691999589</v>
      </c>
      <c r="B405" s="16">
        <v>389.3</v>
      </c>
    </row>
    <row r="406" spans="1:2" x14ac:dyDescent="0.3">
      <c r="A406" s="5">
        <v>414.51288849610262</v>
      </c>
      <c r="B406" s="16">
        <v>943.5</v>
      </c>
    </row>
    <row r="407" spans="1:2" x14ac:dyDescent="0.3">
      <c r="A407" s="5">
        <v>415.09787486478541</v>
      </c>
      <c r="B407" s="16">
        <v>893.7</v>
      </c>
    </row>
    <row r="408" spans="1:2" x14ac:dyDescent="0.3">
      <c r="A408" s="5">
        <v>415.68282600986288</v>
      </c>
      <c r="B408" s="16">
        <v>530.70000000000005</v>
      </c>
    </row>
    <row r="409" spans="1:2" x14ac:dyDescent="0.3">
      <c r="A409" s="5">
        <v>416.26774191515364</v>
      </c>
      <c r="B409" s="16">
        <v>724.5</v>
      </c>
    </row>
    <row r="410" spans="1:2" x14ac:dyDescent="0.3">
      <c r="A410" s="5">
        <v>416.85262256447635</v>
      </c>
      <c r="B410" s="16">
        <v>-252.1</v>
      </c>
    </row>
    <row r="411" spans="1:2" x14ac:dyDescent="0.3">
      <c r="A411" s="5">
        <v>417.43746794164963</v>
      </c>
      <c r="B411" s="16">
        <v>360.2</v>
      </c>
    </row>
    <row r="412" spans="1:2" x14ac:dyDescent="0.3">
      <c r="A412" s="5">
        <v>418.02227803049209</v>
      </c>
      <c r="B412" s="16">
        <v>1147.7</v>
      </c>
    </row>
    <row r="413" spans="1:2" x14ac:dyDescent="0.3">
      <c r="A413" s="5">
        <v>418.60705281482245</v>
      </c>
      <c r="B413" s="16">
        <v>1141.5999999999999</v>
      </c>
    </row>
    <row r="414" spans="1:2" x14ac:dyDescent="0.3">
      <c r="A414" s="5">
        <v>419.19179227845922</v>
      </c>
      <c r="B414" s="16">
        <v>895.3</v>
      </c>
    </row>
    <row r="415" spans="1:2" x14ac:dyDescent="0.3">
      <c r="A415" s="5">
        <v>419.77649640522105</v>
      </c>
      <c r="B415" s="16">
        <v>2206.5</v>
      </c>
    </row>
    <row r="416" spans="1:2" x14ac:dyDescent="0.3">
      <c r="A416" s="5">
        <v>420.36116517892668</v>
      </c>
      <c r="B416" s="16">
        <v>681.5</v>
      </c>
    </row>
    <row r="417" spans="1:2" x14ac:dyDescent="0.3">
      <c r="A417" s="5">
        <v>420.94579858339461</v>
      </c>
      <c r="B417" s="16">
        <v>1347</v>
      </c>
    </row>
    <row r="418" spans="1:2" x14ac:dyDescent="0.3">
      <c r="A418" s="5">
        <v>421.53039660244355</v>
      </c>
      <c r="B418" s="16">
        <v>1119.7</v>
      </c>
    </row>
    <row r="419" spans="1:2" x14ac:dyDescent="0.3">
      <c r="A419" s="5">
        <v>422.11495921989211</v>
      </c>
      <c r="B419" s="16">
        <v>1098.5999999999999</v>
      </c>
    </row>
    <row r="420" spans="1:2" x14ac:dyDescent="0.3">
      <c r="A420" s="5">
        <v>422.69948641955887</v>
      </c>
      <c r="B420" s="16">
        <v>485.1</v>
      </c>
    </row>
    <row r="421" spans="1:2" x14ac:dyDescent="0.3">
      <c r="A421" s="5">
        <v>423.28397818526253</v>
      </c>
      <c r="B421" s="16">
        <v>544</v>
      </c>
    </row>
    <row r="422" spans="1:2" x14ac:dyDescent="0.3">
      <c r="A422" s="5">
        <v>423.86843450082171</v>
      </c>
      <c r="B422" s="16">
        <v>583.70000000000005</v>
      </c>
    </row>
    <row r="423" spans="1:2" x14ac:dyDescent="0.3">
      <c r="A423" s="5">
        <v>424.45285535005502</v>
      </c>
      <c r="B423" s="16">
        <v>1948.1</v>
      </c>
    </row>
    <row r="424" spans="1:2" x14ac:dyDescent="0.3">
      <c r="A424" s="5">
        <v>425.03724071678113</v>
      </c>
      <c r="B424" s="16">
        <v>2786.2</v>
      </c>
    </row>
    <row r="425" spans="1:2" x14ac:dyDescent="0.3">
      <c r="A425" s="5">
        <v>425.62159058481859</v>
      </c>
      <c r="B425" s="16">
        <v>3053.1</v>
      </c>
    </row>
    <row r="426" spans="1:2" x14ac:dyDescent="0.3">
      <c r="A426" s="5">
        <v>426.20590493798608</v>
      </c>
      <c r="B426" s="16">
        <v>2627.1</v>
      </c>
    </row>
    <row r="427" spans="1:2" x14ac:dyDescent="0.3">
      <c r="A427" s="5">
        <v>426.79018376010225</v>
      </c>
      <c r="B427" s="16">
        <v>4128.3</v>
      </c>
    </row>
    <row r="428" spans="1:2" x14ac:dyDescent="0.3">
      <c r="A428" s="5">
        <v>427.37442703498567</v>
      </c>
      <c r="B428" s="16">
        <v>3651.3</v>
      </c>
    </row>
    <row r="429" spans="1:2" x14ac:dyDescent="0.3">
      <c r="A429" s="5">
        <v>427.95863474645506</v>
      </c>
      <c r="B429" s="16">
        <v>2941.1</v>
      </c>
    </row>
    <row r="430" spans="1:2" x14ac:dyDescent="0.3">
      <c r="A430" s="5">
        <v>428.54280687832897</v>
      </c>
      <c r="B430" s="16">
        <v>2030.7</v>
      </c>
    </row>
    <row r="431" spans="1:2" x14ac:dyDescent="0.3">
      <c r="A431" s="5">
        <v>429.12694341442602</v>
      </c>
      <c r="B431" s="16">
        <v>1032.4000000000001</v>
      </c>
    </row>
    <row r="432" spans="1:2" x14ac:dyDescent="0.3">
      <c r="A432" s="5">
        <v>429.71104433856488</v>
      </c>
      <c r="B432" s="16">
        <v>-256.89999999999998</v>
      </c>
    </row>
    <row r="433" spans="1:2" x14ac:dyDescent="0.3">
      <c r="A433" s="5">
        <v>430.29510963456426</v>
      </c>
      <c r="B433" s="16">
        <v>254.5</v>
      </c>
    </row>
    <row r="434" spans="1:2" x14ac:dyDescent="0.3">
      <c r="A434" s="5">
        <v>430.87913928624266</v>
      </c>
      <c r="B434" s="16">
        <v>-272.7</v>
      </c>
    </row>
    <row r="435" spans="1:2" x14ac:dyDescent="0.3">
      <c r="A435" s="5">
        <v>431.46313327741876</v>
      </c>
      <c r="B435" s="16">
        <v>280.10000000000002</v>
      </c>
    </row>
    <row r="436" spans="1:2" x14ac:dyDescent="0.3">
      <c r="A436" s="5">
        <v>432.04709159191123</v>
      </c>
      <c r="B436" s="16">
        <v>1908.6</v>
      </c>
    </row>
    <row r="437" spans="1:2" x14ac:dyDescent="0.3">
      <c r="A437" s="5">
        <v>432.63101421353866</v>
      </c>
      <c r="B437" s="16">
        <v>2203.4</v>
      </c>
    </row>
    <row r="438" spans="1:2" x14ac:dyDescent="0.3">
      <c r="A438" s="5">
        <v>433.21490112611963</v>
      </c>
      <c r="B438" s="16">
        <v>1828</v>
      </c>
    </row>
    <row r="439" spans="1:2" x14ac:dyDescent="0.3">
      <c r="A439" s="5">
        <v>433.79875231347285</v>
      </c>
      <c r="B439" s="16">
        <v>2295.5</v>
      </c>
    </row>
    <row r="440" spans="1:2" x14ac:dyDescent="0.3">
      <c r="A440" s="5">
        <v>434.38256775941693</v>
      </c>
      <c r="B440" s="16">
        <v>2052.1</v>
      </c>
    </row>
    <row r="441" spans="1:2" x14ac:dyDescent="0.3">
      <c r="A441" s="5">
        <v>434.96634744777049</v>
      </c>
      <c r="B441" s="16">
        <v>2145.3000000000002</v>
      </c>
    </row>
    <row r="442" spans="1:2" x14ac:dyDescent="0.3">
      <c r="A442" s="5">
        <v>435.55009136235219</v>
      </c>
      <c r="B442" s="16">
        <v>1824.4</v>
      </c>
    </row>
    <row r="443" spans="1:2" x14ac:dyDescent="0.3">
      <c r="A443" s="5">
        <v>436.13379948698059</v>
      </c>
      <c r="B443" s="16">
        <v>2001.9</v>
      </c>
    </row>
    <row r="444" spans="1:2" x14ac:dyDescent="0.3">
      <c r="A444" s="5">
        <v>436.71747180547442</v>
      </c>
      <c r="B444" s="16">
        <v>587.79999999999995</v>
      </c>
    </row>
    <row r="445" spans="1:2" x14ac:dyDescent="0.3">
      <c r="A445" s="5">
        <v>437.30110830165222</v>
      </c>
      <c r="B445" s="16">
        <v>174.8</v>
      </c>
    </row>
    <row r="446" spans="1:2" x14ac:dyDescent="0.3">
      <c r="A446" s="5">
        <v>437.88470895933267</v>
      </c>
      <c r="B446" s="16">
        <v>-419.9</v>
      </c>
    </row>
    <row r="447" spans="1:2" x14ac:dyDescent="0.3">
      <c r="A447" s="5">
        <v>438.46827376233438</v>
      </c>
      <c r="B447" s="16">
        <v>172.6</v>
      </c>
    </row>
    <row r="448" spans="1:2" x14ac:dyDescent="0.3">
      <c r="A448" s="5">
        <v>439.05180269447595</v>
      </c>
      <c r="B448" s="16">
        <v>-56.7</v>
      </c>
    </row>
    <row r="449" spans="1:2" x14ac:dyDescent="0.3">
      <c r="A449" s="5">
        <v>439.63529573957612</v>
      </c>
      <c r="B449" s="16">
        <v>-217.9</v>
      </c>
    </row>
    <row r="450" spans="1:2" x14ac:dyDescent="0.3">
      <c r="A450" s="5">
        <v>440.21875288145338</v>
      </c>
      <c r="B450" s="16">
        <v>102.3</v>
      </c>
    </row>
    <row r="451" spans="1:2" x14ac:dyDescent="0.3">
      <c r="A451" s="5">
        <v>440.80217410392646</v>
      </c>
      <c r="B451" s="16">
        <v>-153.19999999999999</v>
      </c>
    </row>
    <row r="452" spans="1:2" x14ac:dyDescent="0.3">
      <c r="A452" s="5">
        <v>441.38555939081397</v>
      </c>
      <c r="B452" s="16">
        <v>187.1</v>
      </c>
    </row>
    <row r="453" spans="1:2" x14ac:dyDescent="0.3">
      <c r="A453" s="5">
        <v>441.96890872593451</v>
      </c>
      <c r="B453" s="16">
        <v>21.3</v>
      </c>
    </row>
    <row r="454" spans="1:2" x14ac:dyDescent="0.3">
      <c r="A454" s="5">
        <v>442.55222209310671</v>
      </c>
      <c r="B454" s="16">
        <v>-292.89999999999998</v>
      </c>
    </row>
    <row r="455" spans="1:2" x14ac:dyDescent="0.3">
      <c r="A455" s="5">
        <v>443.13549947614928</v>
      </c>
      <c r="B455" s="16">
        <v>-340.2</v>
      </c>
    </row>
    <row r="456" spans="1:2" x14ac:dyDescent="0.3">
      <c r="A456" s="5">
        <v>443.71874085888072</v>
      </c>
      <c r="B456" s="16">
        <v>-561.20000000000005</v>
      </c>
    </row>
    <row r="457" spans="1:2" x14ac:dyDescent="0.3">
      <c r="A457" s="5">
        <v>444.30194622511976</v>
      </c>
      <c r="B457" s="16">
        <v>-878.6</v>
      </c>
    </row>
    <row r="458" spans="1:2" x14ac:dyDescent="0.3">
      <c r="A458" s="5">
        <v>444.88511555868502</v>
      </c>
      <c r="B458" s="16">
        <v>-250.2</v>
      </c>
    </row>
    <row r="459" spans="1:2" x14ac:dyDescent="0.3">
      <c r="A459" s="5">
        <v>445.46824884339509</v>
      </c>
      <c r="B459" s="16">
        <v>-603.1</v>
      </c>
    </row>
    <row r="460" spans="1:2" x14ac:dyDescent="0.3">
      <c r="A460" s="5">
        <v>446.05134606306865</v>
      </c>
      <c r="B460" s="16">
        <v>451.2</v>
      </c>
    </row>
    <row r="461" spans="1:2" x14ac:dyDescent="0.3">
      <c r="A461" s="5">
        <v>446.63440720152425</v>
      </c>
      <c r="B461" s="16">
        <v>1028.3</v>
      </c>
    </row>
    <row r="462" spans="1:2" x14ac:dyDescent="0.3">
      <c r="A462" s="5">
        <v>447.21743224258063</v>
      </c>
      <c r="B462" s="16">
        <v>357.2</v>
      </c>
    </row>
    <row r="463" spans="1:2" x14ac:dyDescent="0.3">
      <c r="A463" s="5">
        <v>447.80042117005632</v>
      </c>
      <c r="B463" s="16">
        <v>1619.1</v>
      </c>
    </row>
    <row r="464" spans="1:2" x14ac:dyDescent="0.3">
      <c r="A464" s="5">
        <v>448.38337396777001</v>
      </c>
      <c r="B464" s="16">
        <v>872</v>
      </c>
    </row>
    <row r="465" spans="1:2" x14ac:dyDescent="0.3">
      <c r="A465" s="5">
        <v>448.9662906195403</v>
      </c>
      <c r="B465" s="16">
        <v>1243</v>
      </c>
    </row>
    <row r="466" spans="1:2" x14ac:dyDescent="0.3">
      <c r="A466" s="5">
        <v>449.54917110918586</v>
      </c>
      <c r="B466" s="16">
        <v>370.8</v>
      </c>
    </row>
    <row r="467" spans="1:2" x14ac:dyDescent="0.3">
      <c r="A467" s="5">
        <v>450.13201542052531</v>
      </c>
      <c r="B467" s="16">
        <v>280.60000000000002</v>
      </c>
    </row>
    <row r="468" spans="1:2" x14ac:dyDescent="0.3">
      <c r="A468" s="5">
        <v>450.71482353737724</v>
      </c>
      <c r="B468" s="16">
        <v>456.9</v>
      </c>
    </row>
    <row r="469" spans="1:2" x14ac:dyDescent="0.3">
      <c r="A469" s="5">
        <v>451.29759544356028</v>
      </c>
      <c r="B469" s="16">
        <v>-201.8</v>
      </c>
    </row>
    <row r="470" spans="1:2" x14ac:dyDescent="0.3">
      <c r="A470" s="5">
        <v>451.8803311228931</v>
      </c>
      <c r="B470" s="16">
        <v>-366.2</v>
      </c>
    </row>
    <row r="471" spans="1:2" x14ac:dyDescent="0.3">
      <c r="A471" s="5">
        <v>452.46303055919435</v>
      </c>
      <c r="B471" s="16">
        <v>387.2</v>
      </c>
    </row>
    <row r="472" spans="1:2" x14ac:dyDescent="0.3">
      <c r="A472" s="5">
        <v>453.0456937362826</v>
      </c>
      <c r="B472" s="16">
        <v>-558.20000000000005</v>
      </c>
    </row>
    <row r="473" spans="1:2" x14ac:dyDescent="0.3">
      <c r="A473" s="5">
        <v>453.62832063797651</v>
      </c>
      <c r="B473" s="16">
        <v>575.70000000000005</v>
      </c>
    </row>
    <row r="474" spans="1:2" x14ac:dyDescent="0.3">
      <c r="A474" s="5">
        <v>454.2109112480947</v>
      </c>
      <c r="B474" s="16">
        <v>-116.5</v>
      </c>
    </row>
    <row r="475" spans="1:2" x14ac:dyDescent="0.3">
      <c r="A475" s="5">
        <v>454.79346555045584</v>
      </c>
      <c r="B475" s="16">
        <v>24.2</v>
      </c>
    </row>
    <row r="476" spans="1:2" x14ac:dyDescent="0.3">
      <c r="A476" s="5">
        <v>455.37598352887846</v>
      </c>
      <c r="B476" s="16">
        <v>242.6</v>
      </c>
    </row>
    <row r="477" spans="1:2" x14ac:dyDescent="0.3">
      <c r="A477" s="5">
        <v>455.95846516718132</v>
      </c>
      <c r="B477" s="16">
        <v>468.1</v>
      </c>
    </row>
    <row r="478" spans="1:2" x14ac:dyDescent="0.3">
      <c r="A478" s="5">
        <v>456.540910449183</v>
      </c>
      <c r="B478" s="16">
        <v>452</v>
      </c>
    </row>
    <row r="479" spans="1:2" x14ac:dyDescent="0.3">
      <c r="A479" s="5">
        <v>457.12331935870208</v>
      </c>
      <c r="B479" s="16">
        <v>1631.7</v>
      </c>
    </row>
    <row r="480" spans="1:2" x14ac:dyDescent="0.3">
      <c r="A480" s="5">
        <v>457.70569187955726</v>
      </c>
      <c r="B480" s="16">
        <v>1155.3</v>
      </c>
    </row>
    <row r="481" spans="1:2" x14ac:dyDescent="0.3">
      <c r="A481" s="5">
        <v>458.28802799556712</v>
      </c>
      <c r="B481" s="16">
        <v>453.7</v>
      </c>
    </row>
    <row r="482" spans="1:2" x14ac:dyDescent="0.3">
      <c r="A482" s="5">
        <v>458.87032769055031</v>
      </c>
      <c r="B482" s="16">
        <v>165.3</v>
      </c>
    </row>
    <row r="483" spans="1:2" x14ac:dyDescent="0.3">
      <c r="A483" s="5">
        <v>459.45259094832545</v>
      </c>
      <c r="B483" s="16">
        <v>-164.3</v>
      </c>
    </row>
    <row r="484" spans="1:2" x14ac:dyDescent="0.3">
      <c r="A484" s="5">
        <v>460.03481775271121</v>
      </c>
      <c r="B484" s="16">
        <v>-528.20000000000005</v>
      </c>
    </row>
    <row r="485" spans="1:2" x14ac:dyDescent="0.3">
      <c r="A485" s="5">
        <v>460.61700808752619</v>
      </c>
      <c r="B485" s="16">
        <v>-119.5</v>
      </c>
    </row>
    <row r="486" spans="1:2" x14ac:dyDescent="0.3">
      <c r="A486" s="5">
        <v>461.19916193658901</v>
      </c>
      <c r="B486" s="16">
        <v>-349.2</v>
      </c>
    </row>
    <row r="487" spans="1:2" x14ac:dyDescent="0.3">
      <c r="A487" s="5">
        <v>461.78127928371833</v>
      </c>
      <c r="B487" s="16">
        <v>592.20000000000005</v>
      </c>
    </row>
    <row r="488" spans="1:2" x14ac:dyDescent="0.3">
      <c r="A488" s="5">
        <v>462.36336011273278</v>
      </c>
      <c r="B488" s="16">
        <v>291.60000000000002</v>
      </c>
    </row>
    <row r="489" spans="1:2" x14ac:dyDescent="0.3">
      <c r="A489" s="5">
        <v>462.94540440745089</v>
      </c>
      <c r="B489" s="16">
        <v>-444.4</v>
      </c>
    </row>
    <row r="490" spans="1:2" x14ac:dyDescent="0.3">
      <c r="A490" s="5">
        <v>463.52741215169146</v>
      </c>
      <c r="B490" s="16">
        <v>-339.8</v>
      </c>
    </row>
    <row r="491" spans="1:2" x14ac:dyDescent="0.3">
      <c r="A491" s="5">
        <v>464.10938332927299</v>
      </c>
      <c r="B491" s="16">
        <v>16</v>
      </c>
    </row>
    <row r="492" spans="1:2" x14ac:dyDescent="0.3">
      <c r="A492" s="5">
        <v>464.69131792401419</v>
      </c>
      <c r="B492" s="16">
        <v>-427.5</v>
      </c>
    </row>
    <row r="493" spans="1:2" x14ac:dyDescent="0.3">
      <c r="A493" s="5">
        <v>465.27321591973362</v>
      </c>
      <c r="B493" s="16">
        <v>285.10000000000002</v>
      </c>
    </row>
    <row r="494" spans="1:2" x14ac:dyDescent="0.3">
      <c r="A494" s="5">
        <v>465.85507730025</v>
      </c>
      <c r="B494" s="16">
        <v>266.7</v>
      </c>
    </row>
    <row r="495" spans="1:2" x14ac:dyDescent="0.3">
      <c r="A495" s="5">
        <v>466.43690204938184</v>
      </c>
      <c r="B495" s="16">
        <v>1355.3</v>
      </c>
    </row>
    <row r="496" spans="1:2" x14ac:dyDescent="0.3">
      <c r="A496" s="5">
        <v>467.01869015094786</v>
      </c>
      <c r="B496" s="16">
        <v>-109.2</v>
      </c>
    </row>
    <row r="497" spans="1:2" x14ac:dyDescent="0.3">
      <c r="A497" s="5">
        <v>467.60044158876673</v>
      </c>
      <c r="B497" s="16">
        <v>-343.6</v>
      </c>
    </row>
    <row r="498" spans="1:2" x14ac:dyDescent="0.3">
      <c r="A498" s="5">
        <v>468.18215634665694</v>
      </c>
      <c r="B498" s="16">
        <v>-164.2</v>
      </c>
    </row>
    <row r="499" spans="1:2" x14ac:dyDescent="0.3">
      <c r="A499" s="5">
        <v>468.76383440843722</v>
      </c>
      <c r="B499" s="16">
        <v>-54.4</v>
      </c>
    </row>
    <row r="500" spans="1:2" x14ac:dyDescent="0.3">
      <c r="A500" s="5">
        <v>469.34547575792618</v>
      </c>
      <c r="B500" s="16">
        <v>-571.70000000000005</v>
      </c>
    </row>
    <row r="501" spans="1:2" x14ac:dyDescent="0.3">
      <c r="A501" s="5">
        <v>469.92708037894243</v>
      </c>
      <c r="B501" s="16">
        <v>-157.1</v>
      </c>
    </row>
    <row r="502" spans="1:2" x14ac:dyDescent="0.3">
      <c r="A502" s="5">
        <v>470.50864825530465</v>
      </c>
      <c r="B502" s="16">
        <v>6.3</v>
      </c>
    </row>
    <row r="503" spans="1:2" x14ac:dyDescent="0.3">
      <c r="A503" s="5">
        <v>471.09017937083144</v>
      </c>
      <c r="B503" s="16">
        <v>-795.1</v>
      </c>
    </row>
    <row r="504" spans="1:2" x14ac:dyDescent="0.3">
      <c r="A504" s="5">
        <v>471.67167370934141</v>
      </c>
      <c r="B504" s="16">
        <v>-470.5</v>
      </c>
    </row>
    <row r="505" spans="1:2" x14ac:dyDescent="0.3">
      <c r="A505" s="5">
        <v>472.25313125465323</v>
      </c>
      <c r="B505" s="16">
        <v>-59</v>
      </c>
    </row>
    <row r="506" spans="1:2" x14ac:dyDescent="0.3">
      <c r="A506" s="5">
        <v>472.83455199058551</v>
      </c>
      <c r="B506" s="16">
        <v>-110.6</v>
      </c>
    </row>
    <row r="507" spans="1:2" x14ac:dyDescent="0.3">
      <c r="A507" s="5">
        <v>473.41593590095687</v>
      </c>
      <c r="B507" s="16">
        <v>-424.2</v>
      </c>
    </row>
    <row r="508" spans="1:2" x14ac:dyDescent="0.3">
      <c r="A508" s="5">
        <v>473.99728296958597</v>
      </c>
      <c r="B508" s="16">
        <v>-46.8</v>
      </c>
    </row>
    <row r="509" spans="1:2" x14ac:dyDescent="0.3">
      <c r="A509" s="5">
        <v>474.57859318029142</v>
      </c>
      <c r="B509" s="16">
        <v>-485.2</v>
      </c>
    </row>
    <row r="510" spans="1:2" x14ac:dyDescent="0.3">
      <c r="A510" s="5">
        <v>475.15986651689184</v>
      </c>
      <c r="B510" s="16">
        <v>-746.8</v>
      </c>
    </row>
    <row r="511" spans="1:2" x14ac:dyDescent="0.3">
      <c r="A511" s="5">
        <v>475.74110296320583</v>
      </c>
      <c r="B511" s="16">
        <v>-662.6</v>
      </c>
    </row>
    <row r="512" spans="1:2" x14ac:dyDescent="0.3">
      <c r="A512" s="5">
        <v>476.32230250305213</v>
      </c>
      <c r="B512" s="16">
        <v>-771.7</v>
      </c>
    </row>
    <row r="513" spans="1:2" x14ac:dyDescent="0.3">
      <c r="A513" s="5">
        <v>476.90346512024928</v>
      </c>
      <c r="B513" s="16">
        <v>-156.6</v>
      </c>
    </row>
    <row r="514" spans="1:2" x14ac:dyDescent="0.3">
      <c r="A514" s="5">
        <v>477.48459079861595</v>
      </c>
      <c r="B514" s="16">
        <v>-153.6</v>
      </c>
    </row>
    <row r="515" spans="1:2" x14ac:dyDescent="0.3">
      <c r="A515" s="5">
        <v>478.06567952197076</v>
      </c>
      <c r="B515" s="16">
        <v>-416.9</v>
      </c>
    </row>
    <row r="516" spans="1:2" x14ac:dyDescent="0.3">
      <c r="A516" s="5">
        <v>478.64673127413232</v>
      </c>
      <c r="B516" s="16">
        <v>-449.6</v>
      </c>
    </row>
    <row r="517" spans="1:2" x14ac:dyDescent="0.3">
      <c r="A517" s="5">
        <v>479.22774603891924</v>
      </c>
      <c r="B517" s="16">
        <v>-170</v>
      </c>
    </row>
    <row r="518" spans="1:2" x14ac:dyDescent="0.3">
      <c r="A518" s="5">
        <v>479.80872380015023</v>
      </c>
      <c r="B518" s="16">
        <v>-296</v>
      </c>
    </row>
    <row r="519" spans="1:2" x14ac:dyDescent="0.3">
      <c r="A519" s="5">
        <v>480.38966454164387</v>
      </c>
      <c r="B519" s="16">
        <v>-411.7</v>
      </c>
    </row>
    <row r="520" spans="1:2" x14ac:dyDescent="0.3">
      <c r="A520" s="5">
        <v>480.97056824721881</v>
      </c>
      <c r="B520" s="16">
        <v>-374.4</v>
      </c>
    </row>
    <row r="521" spans="1:2" x14ac:dyDescent="0.3">
      <c r="A521" s="5">
        <v>481.55143490069366</v>
      </c>
      <c r="B521" s="16">
        <v>15.4</v>
      </c>
    </row>
    <row r="522" spans="1:2" x14ac:dyDescent="0.3">
      <c r="A522" s="5">
        <v>482.13226448588705</v>
      </c>
      <c r="B522" s="16">
        <v>-500.6</v>
      </c>
    </row>
    <row r="523" spans="1:2" x14ac:dyDescent="0.3">
      <c r="A523" s="5">
        <v>482.71305698661763</v>
      </c>
      <c r="B523" s="16">
        <v>-680.9</v>
      </c>
    </row>
    <row r="524" spans="1:2" x14ac:dyDescent="0.3">
      <c r="A524" s="5">
        <v>483.29381238670402</v>
      </c>
      <c r="B524" s="16">
        <v>-164.4</v>
      </c>
    </row>
    <row r="525" spans="1:2" x14ac:dyDescent="0.3">
      <c r="A525" s="5">
        <v>483.87453066996483</v>
      </c>
      <c r="B525" s="16">
        <v>-433.4</v>
      </c>
    </row>
    <row r="526" spans="1:2" x14ac:dyDescent="0.3">
      <c r="A526" s="5">
        <v>484.45521182021872</v>
      </c>
      <c r="B526" s="16">
        <v>-626.9</v>
      </c>
    </row>
    <row r="527" spans="1:2" x14ac:dyDescent="0.3">
      <c r="A527" s="5">
        <v>485.03585582128431</v>
      </c>
      <c r="B527" s="16">
        <v>142.30000000000001</v>
      </c>
    </row>
    <row r="528" spans="1:2" x14ac:dyDescent="0.3">
      <c r="A528" s="5">
        <v>485.61646265698022</v>
      </c>
      <c r="B528" s="16">
        <v>-765.2</v>
      </c>
    </row>
    <row r="529" spans="1:2" x14ac:dyDescent="0.3">
      <c r="A529" s="5">
        <v>486.1970323111251</v>
      </c>
      <c r="B529" s="16">
        <v>-656.9</v>
      </c>
    </row>
    <row r="530" spans="1:2" x14ac:dyDescent="0.3">
      <c r="A530" s="5">
        <v>486.77756476753757</v>
      </c>
      <c r="B530" s="16">
        <v>429.3</v>
      </c>
    </row>
    <row r="531" spans="1:2" x14ac:dyDescent="0.3">
      <c r="A531" s="5">
        <v>487.35806001003624</v>
      </c>
      <c r="B531" s="16">
        <v>12.4</v>
      </c>
    </row>
    <row r="532" spans="1:2" x14ac:dyDescent="0.3">
      <c r="A532" s="5">
        <v>487.93851802243984</v>
      </c>
      <c r="B532" s="16">
        <v>-256.7</v>
      </c>
    </row>
    <row r="533" spans="1:2" x14ac:dyDescent="0.3">
      <c r="A533" s="5">
        <v>488.51893878856686</v>
      </c>
      <c r="B533" s="16">
        <v>30.2</v>
      </c>
    </row>
    <row r="534" spans="1:2" x14ac:dyDescent="0.3">
      <c r="A534" s="5">
        <v>489.09932229223597</v>
      </c>
      <c r="B534" s="16">
        <v>-122.4</v>
      </c>
    </row>
    <row r="535" spans="1:2" x14ac:dyDescent="0.3">
      <c r="A535" s="5">
        <v>489.6796685172659</v>
      </c>
      <c r="B535" s="16">
        <v>-134.80000000000001</v>
      </c>
    </row>
    <row r="536" spans="1:2" x14ac:dyDescent="0.3">
      <c r="A536" s="5">
        <v>490.25997744747514</v>
      </c>
      <c r="B536" s="16">
        <v>-604.29999999999995</v>
      </c>
    </row>
    <row r="537" spans="1:2" x14ac:dyDescent="0.3">
      <c r="A537" s="5">
        <v>490.84024906668242</v>
      </c>
      <c r="B537" s="16">
        <v>-146.80000000000001</v>
      </c>
    </row>
    <row r="538" spans="1:2" x14ac:dyDescent="0.3">
      <c r="A538" s="5">
        <v>491.42048335870629</v>
      </c>
      <c r="B538" s="16">
        <v>-557.5</v>
      </c>
    </row>
    <row r="539" spans="1:2" x14ac:dyDescent="0.3">
      <c r="A539" s="5">
        <v>492.00068030736543</v>
      </c>
      <c r="B539" s="16">
        <v>-668</v>
      </c>
    </row>
    <row r="540" spans="1:2" x14ac:dyDescent="0.3">
      <c r="A540" s="5">
        <v>492.58083989647849</v>
      </c>
      <c r="B540" s="16">
        <v>-340</v>
      </c>
    </row>
    <row r="541" spans="1:2" x14ac:dyDescent="0.3">
      <c r="A541" s="5">
        <v>493.1609621098641</v>
      </c>
      <c r="B541" s="16">
        <v>265.7</v>
      </c>
    </row>
    <row r="542" spans="1:2" x14ac:dyDescent="0.3">
      <c r="A542" s="5">
        <v>493.74104693134086</v>
      </c>
      <c r="B542" s="16">
        <v>-700.7</v>
      </c>
    </row>
    <row r="543" spans="1:2" x14ac:dyDescent="0.3">
      <c r="A543" s="5">
        <v>494.32109434472738</v>
      </c>
      <c r="B543" s="16">
        <v>-357.2</v>
      </c>
    </row>
    <row r="544" spans="1:2" x14ac:dyDescent="0.3">
      <c r="A544" s="5">
        <v>494.90110433384234</v>
      </c>
      <c r="B544" s="16">
        <v>-765</v>
      </c>
    </row>
    <row r="545" spans="1:2" x14ac:dyDescent="0.3">
      <c r="A545" s="5">
        <v>495.48107688250434</v>
      </c>
      <c r="B545" s="16">
        <v>-593.5</v>
      </c>
    </row>
    <row r="546" spans="1:2" x14ac:dyDescent="0.3">
      <c r="A546" s="5">
        <v>496.06101197453199</v>
      </c>
      <c r="B546" s="16">
        <v>-284.7</v>
      </c>
    </row>
    <row r="547" spans="1:2" x14ac:dyDescent="0.3">
      <c r="A547" s="5">
        <v>496.64090959374397</v>
      </c>
      <c r="B547" s="16">
        <v>22.6</v>
      </c>
    </row>
    <row r="548" spans="1:2" x14ac:dyDescent="0.3">
      <c r="A548" s="5">
        <v>497.22076972395888</v>
      </c>
      <c r="B548" s="16">
        <v>-309.3</v>
      </c>
    </row>
    <row r="549" spans="1:2" x14ac:dyDescent="0.3">
      <c r="A549" s="5">
        <v>497.80059234899539</v>
      </c>
      <c r="B549" s="16">
        <v>140.9</v>
      </c>
    </row>
    <row r="550" spans="1:2" x14ac:dyDescent="0.3">
      <c r="A550" s="5">
        <v>498.38037745267206</v>
      </c>
      <c r="B550" s="16">
        <v>-994.1</v>
      </c>
    </row>
    <row r="551" spans="1:2" x14ac:dyDescent="0.3">
      <c r="A551" s="5">
        <v>498.96012501880762</v>
      </c>
      <c r="B551" s="16">
        <v>-724</v>
      </c>
    </row>
    <row r="552" spans="1:2" x14ac:dyDescent="0.3">
      <c r="A552" s="5">
        <v>499.5398350312206</v>
      </c>
      <c r="B552" s="16">
        <v>-358.1</v>
      </c>
    </row>
    <row r="553" spans="1:2" x14ac:dyDescent="0.3">
      <c r="A553" s="5">
        <v>500.11950747372964</v>
      </c>
      <c r="B553" s="16">
        <v>5.2</v>
      </c>
    </row>
    <row r="554" spans="1:2" x14ac:dyDescent="0.3">
      <c r="A554" s="5">
        <v>500.69914233015345</v>
      </c>
      <c r="B554" s="16">
        <v>-287.89999999999998</v>
      </c>
    </row>
    <row r="555" spans="1:2" x14ac:dyDescent="0.3">
      <c r="A555" s="5">
        <v>501.27873958431059</v>
      </c>
      <c r="B555" s="16">
        <v>-879.7</v>
      </c>
    </row>
    <row r="556" spans="1:2" x14ac:dyDescent="0.3">
      <c r="A556" s="5">
        <v>501.85829922001972</v>
      </c>
      <c r="B556" s="16">
        <v>-228.7</v>
      </c>
    </row>
    <row r="557" spans="1:2" x14ac:dyDescent="0.3">
      <c r="A557" s="5">
        <v>502.43782122109945</v>
      </c>
      <c r="B557" s="16">
        <v>330.3</v>
      </c>
    </row>
    <row r="558" spans="1:2" x14ac:dyDescent="0.3">
      <c r="A558" s="5">
        <v>503.01730557136847</v>
      </c>
      <c r="B558" s="16">
        <v>-780.2</v>
      </c>
    </row>
    <row r="559" spans="1:2" x14ac:dyDescent="0.3">
      <c r="A559" s="5">
        <v>503.59675225464531</v>
      </c>
      <c r="B559" s="16">
        <v>97</v>
      </c>
    </row>
    <row r="560" spans="1:2" x14ac:dyDescent="0.3">
      <c r="A560" s="5">
        <v>504.17616125474865</v>
      </c>
      <c r="B560" s="16">
        <v>44.4</v>
      </c>
    </row>
    <row r="561" spans="1:2" x14ac:dyDescent="0.3">
      <c r="A561" s="5">
        <v>504.75553255549715</v>
      </c>
      <c r="B561" s="16">
        <v>20.9</v>
      </c>
    </row>
    <row r="562" spans="1:2" x14ac:dyDescent="0.3">
      <c r="A562" s="5">
        <v>505.33486614070944</v>
      </c>
      <c r="B562" s="16">
        <v>-941.3</v>
      </c>
    </row>
    <row r="563" spans="1:2" x14ac:dyDescent="0.3">
      <c r="A563" s="5">
        <v>505.91416199420411</v>
      </c>
      <c r="B563" s="16">
        <v>186.8</v>
      </c>
    </row>
    <row r="564" spans="1:2" x14ac:dyDescent="0.3">
      <c r="A564" s="5">
        <v>506.49342009979978</v>
      </c>
      <c r="B564" s="16">
        <v>-531.20000000000005</v>
      </c>
    </row>
    <row r="565" spans="1:2" x14ac:dyDescent="0.3">
      <c r="A565" s="5">
        <v>507.07264044131512</v>
      </c>
      <c r="B565" s="16">
        <v>-24.4</v>
      </c>
    </row>
    <row r="566" spans="1:2" x14ac:dyDescent="0.3">
      <c r="A566" s="5">
        <v>507.65182300256873</v>
      </c>
      <c r="B566" s="16">
        <v>142.6</v>
      </c>
    </row>
    <row r="567" spans="1:2" x14ac:dyDescent="0.3">
      <c r="A567" s="5">
        <v>508.2309677673793</v>
      </c>
      <c r="B567" s="16">
        <v>-119.2</v>
      </c>
    </row>
    <row r="568" spans="1:2" x14ac:dyDescent="0.3">
      <c r="A568" s="5">
        <v>508.81007471956536</v>
      </c>
      <c r="B568" s="16">
        <v>-739</v>
      </c>
    </row>
    <row r="569" spans="1:2" x14ac:dyDescent="0.3">
      <c r="A569" s="5">
        <v>509.38914384294566</v>
      </c>
      <c r="B569" s="16">
        <v>-555.6</v>
      </c>
    </row>
    <row r="570" spans="1:2" x14ac:dyDescent="0.3">
      <c r="A570" s="5">
        <v>509.96817512133873</v>
      </c>
      <c r="B570" s="16">
        <v>-560.1</v>
      </c>
    </row>
    <row r="571" spans="1:2" x14ac:dyDescent="0.3">
      <c r="A571" s="5">
        <v>510.54716853856326</v>
      </c>
      <c r="B571" s="16">
        <v>-23.2</v>
      </c>
    </row>
    <row r="572" spans="1:2" x14ac:dyDescent="0.3">
      <c r="A572" s="5">
        <v>511.12612407843784</v>
      </c>
      <c r="B572" s="16">
        <v>-697.6</v>
      </c>
    </row>
    <row r="573" spans="1:2" x14ac:dyDescent="0.3">
      <c r="A573" s="5">
        <v>511.7050417247811</v>
      </c>
      <c r="B573" s="16">
        <v>588.9</v>
      </c>
    </row>
    <row r="574" spans="1:2" x14ac:dyDescent="0.3">
      <c r="A574" s="5">
        <v>512.28392146141175</v>
      </c>
      <c r="B574" s="16">
        <v>-693.1</v>
      </c>
    </row>
    <row r="575" spans="1:2" x14ac:dyDescent="0.3">
      <c r="A575" s="5">
        <v>512.8627632721483</v>
      </c>
      <c r="B575" s="16">
        <v>-537.29999999999995</v>
      </c>
    </row>
    <row r="576" spans="1:2" x14ac:dyDescent="0.3">
      <c r="A576" s="5">
        <v>513.44156714080952</v>
      </c>
      <c r="B576" s="16">
        <v>-234.6</v>
      </c>
    </row>
    <row r="577" spans="1:2" x14ac:dyDescent="0.3">
      <c r="A577" s="5">
        <v>514.02033305121392</v>
      </c>
      <c r="B577" s="16">
        <v>-555.4</v>
      </c>
    </row>
    <row r="578" spans="1:2" x14ac:dyDescent="0.3">
      <c r="A578" s="5">
        <v>514.59906098718011</v>
      </c>
      <c r="B578" s="16">
        <v>-652</v>
      </c>
    </row>
    <row r="579" spans="1:2" x14ac:dyDescent="0.3">
      <c r="A579" s="5">
        <v>515.17775093252681</v>
      </c>
      <c r="B579" s="16">
        <v>-548.20000000000005</v>
      </c>
    </row>
    <row r="580" spans="1:2" x14ac:dyDescent="0.3">
      <c r="A580" s="5">
        <v>515.75640287107262</v>
      </c>
      <c r="B580" s="16">
        <v>-592.79999999999995</v>
      </c>
    </row>
    <row r="581" spans="1:2" x14ac:dyDescent="0.3">
      <c r="A581" s="5">
        <v>516.33501678663629</v>
      </c>
      <c r="B581" s="16">
        <v>-237.5</v>
      </c>
    </row>
    <row r="582" spans="1:2" x14ac:dyDescent="0.3">
      <c r="A582" s="5">
        <v>516.91359266303618</v>
      </c>
      <c r="B582" s="16">
        <v>18.399999999999999</v>
      </c>
    </row>
    <row r="583" spans="1:2" x14ac:dyDescent="0.3">
      <c r="A583" s="5">
        <v>517.49213048409115</v>
      </c>
      <c r="B583" s="16">
        <v>480.7</v>
      </c>
    </row>
    <row r="584" spans="1:2" x14ac:dyDescent="0.3">
      <c r="A584" s="5">
        <v>518.0706302336198</v>
      </c>
      <c r="B584" s="16">
        <v>-184.4</v>
      </c>
    </row>
    <row r="585" spans="1:2" x14ac:dyDescent="0.3">
      <c r="A585" s="5">
        <v>518.64909189544062</v>
      </c>
      <c r="B585" s="16">
        <v>-791.4</v>
      </c>
    </row>
    <row r="586" spans="1:2" x14ac:dyDescent="0.3">
      <c r="A586" s="5">
        <v>519.22751545337235</v>
      </c>
      <c r="B586" s="16">
        <v>-294</v>
      </c>
    </row>
    <row r="587" spans="1:2" x14ac:dyDescent="0.3">
      <c r="A587" s="5">
        <v>519.80590089123359</v>
      </c>
      <c r="B587" s="16">
        <v>-379.5</v>
      </c>
    </row>
    <row r="588" spans="1:2" x14ac:dyDescent="0.3">
      <c r="A588" s="5">
        <v>520.38424819284307</v>
      </c>
      <c r="B588" s="16">
        <v>-279.10000000000002</v>
      </c>
    </row>
    <row r="589" spans="1:2" x14ac:dyDescent="0.3">
      <c r="A589" s="5">
        <v>520.96255734201929</v>
      </c>
      <c r="B589" s="16">
        <v>-141.4</v>
      </c>
    </row>
    <row r="590" spans="1:2" x14ac:dyDescent="0.3">
      <c r="A590" s="5">
        <v>521.54082832258086</v>
      </c>
      <c r="B590" s="16">
        <v>-168.1</v>
      </c>
    </row>
    <row r="591" spans="1:2" x14ac:dyDescent="0.3">
      <c r="A591" s="5">
        <v>522.11906111834662</v>
      </c>
      <c r="B591" s="16">
        <v>-350.6</v>
      </c>
    </row>
    <row r="592" spans="1:2" x14ac:dyDescent="0.3">
      <c r="A592" s="5">
        <v>522.69725571313495</v>
      </c>
      <c r="B592" s="16">
        <v>-482</v>
      </c>
    </row>
    <row r="593" spans="1:2" x14ac:dyDescent="0.3">
      <c r="A593" s="5">
        <v>523.27541209076458</v>
      </c>
      <c r="B593" s="16">
        <v>-246.4</v>
      </c>
    </row>
    <row r="594" spans="1:2" x14ac:dyDescent="0.3">
      <c r="A594" s="5">
        <v>523.85353023505422</v>
      </c>
      <c r="B594" s="16">
        <v>-560.1</v>
      </c>
    </row>
    <row r="595" spans="1:2" x14ac:dyDescent="0.3">
      <c r="A595" s="5">
        <v>524.43161012982239</v>
      </c>
      <c r="B595" s="16">
        <v>-612.20000000000005</v>
      </c>
    </row>
    <row r="596" spans="1:2" x14ac:dyDescent="0.3">
      <c r="A596" s="5">
        <v>525.0096517588878</v>
      </c>
      <c r="B596" s="16">
        <v>-572.79999999999995</v>
      </c>
    </row>
    <row r="597" spans="1:2" x14ac:dyDescent="0.3">
      <c r="A597" s="5">
        <v>525.58765510606895</v>
      </c>
      <c r="B597" s="16">
        <v>-304.3</v>
      </c>
    </row>
    <row r="598" spans="1:2" x14ac:dyDescent="0.3">
      <c r="A598" s="5">
        <v>526.16562015518468</v>
      </c>
      <c r="B598" s="16">
        <v>-15.2</v>
      </c>
    </row>
    <row r="599" spans="1:2" x14ac:dyDescent="0.3">
      <c r="A599" s="5">
        <v>526.74354689005338</v>
      </c>
      <c r="B599" s="16">
        <v>-593.29999999999995</v>
      </c>
    </row>
    <row r="600" spans="1:2" x14ac:dyDescent="0.3">
      <c r="A600" s="5">
        <v>527.32143529449388</v>
      </c>
      <c r="B600" s="16">
        <v>-424.2</v>
      </c>
    </row>
    <row r="601" spans="1:2" x14ac:dyDescent="0.3">
      <c r="A601" s="5">
        <v>527.89928535232468</v>
      </c>
      <c r="B601" s="16">
        <v>-700.4</v>
      </c>
    </row>
    <row r="602" spans="1:2" x14ac:dyDescent="0.3">
      <c r="A602" s="5">
        <v>528.47709704736451</v>
      </c>
      <c r="B602" s="16">
        <v>-540.5</v>
      </c>
    </row>
    <row r="603" spans="1:2" x14ac:dyDescent="0.3">
      <c r="A603" s="5">
        <v>529.05487036343197</v>
      </c>
      <c r="B603" s="16">
        <v>-334.3</v>
      </c>
    </row>
    <row r="604" spans="1:2" x14ac:dyDescent="0.3">
      <c r="A604" s="5">
        <v>529.63260528434557</v>
      </c>
      <c r="B604" s="16">
        <v>-605.29999999999995</v>
      </c>
    </row>
    <row r="605" spans="1:2" x14ac:dyDescent="0.3">
      <c r="A605" s="5">
        <v>530.21030179392415</v>
      </c>
      <c r="B605" s="16">
        <v>-505.5</v>
      </c>
    </row>
    <row r="606" spans="1:2" x14ac:dyDescent="0.3">
      <c r="A606" s="5">
        <v>530.78795987598619</v>
      </c>
      <c r="B606" s="16">
        <v>-673.6</v>
      </c>
    </row>
    <row r="607" spans="1:2" x14ac:dyDescent="0.3">
      <c r="A607" s="5">
        <v>531.36557951435032</v>
      </c>
      <c r="B607" s="16">
        <v>-542.79999999999995</v>
      </c>
    </row>
    <row r="608" spans="1:2" x14ac:dyDescent="0.3">
      <c r="A608" s="5">
        <v>531.94316069283525</v>
      </c>
      <c r="B608" s="16">
        <v>-775.8</v>
      </c>
    </row>
    <row r="609" spans="1:2" x14ac:dyDescent="0.3">
      <c r="A609" s="5">
        <v>532.5207033952596</v>
      </c>
      <c r="B609" s="16">
        <v>-37.1</v>
      </c>
    </row>
    <row r="610" spans="1:2" x14ac:dyDescent="0.3">
      <c r="A610" s="5">
        <v>533.09820760544198</v>
      </c>
      <c r="B610" s="16">
        <v>-485.2</v>
      </c>
    </row>
    <row r="611" spans="1:2" x14ac:dyDescent="0.3">
      <c r="A611" s="5">
        <v>533.67567330720101</v>
      </c>
      <c r="B611" s="16">
        <v>-34</v>
      </c>
    </row>
    <row r="612" spans="1:2" x14ac:dyDescent="0.3">
      <c r="A612" s="5">
        <v>534.25310048435529</v>
      </c>
      <c r="B612" s="16">
        <v>80.099999999999994</v>
      </c>
    </row>
    <row r="613" spans="1:2" x14ac:dyDescent="0.3">
      <c r="A613" s="5">
        <v>534.83048912072354</v>
      </c>
      <c r="B613" s="16">
        <v>-204.5</v>
      </c>
    </row>
    <row r="614" spans="1:2" x14ac:dyDescent="0.3">
      <c r="A614" s="5">
        <v>535.40783920012427</v>
      </c>
      <c r="B614" s="16">
        <v>219.5</v>
      </c>
    </row>
    <row r="615" spans="1:2" x14ac:dyDescent="0.3">
      <c r="A615" s="5">
        <v>535.9851507063762</v>
      </c>
      <c r="B615" s="16">
        <v>-487.5</v>
      </c>
    </row>
    <row r="616" spans="1:2" x14ac:dyDescent="0.3">
      <c r="A616" s="5">
        <v>536.56242362329795</v>
      </c>
      <c r="B616" s="16">
        <v>-713</v>
      </c>
    </row>
    <row r="617" spans="1:2" x14ac:dyDescent="0.3">
      <c r="A617" s="5">
        <v>537.13965793470811</v>
      </c>
      <c r="B617" s="16">
        <v>-365.2</v>
      </c>
    </row>
    <row r="618" spans="1:2" x14ac:dyDescent="0.3">
      <c r="A618" s="5">
        <v>537.71685362442543</v>
      </c>
      <c r="B618" s="16">
        <v>-170.3</v>
      </c>
    </row>
    <row r="619" spans="1:2" x14ac:dyDescent="0.3">
      <c r="A619" s="5">
        <v>538.29401067626839</v>
      </c>
      <c r="B619" s="16">
        <v>898</v>
      </c>
    </row>
    <row r="620" spans="1:2" x14ac:dyDescent="0.3">
      <c r="A620" s="5">
        <v>538.87112907405572</v>
      </c>
      <c r="B620" s="16">
        <v>21.3</v>
      </c>
    </row>
    <row r="621" spans="1:2" x14ac:dyDescent="0.3">
      <c r="A621" s="5">
        <v>539.44820880160592</v>
      </c>
      <c r="B621" s="16">
        <v>269.3</v>
      </c>
    </row>
    <row r="622" spans="1:2" x14ac:dyDescent="0.3">
      <c r="A622" s="5">
        <v>540.02524984273771</v>
      </c>
      <c r="B622" s="16">
        <v>95.4</v>
      </c>
    </row>
    <row r="623" spans="1:2" x14ac:dyDescent="0.3">
      <c r="A623" s="5">
        <v>540.60225218126982</v>
      </c>
      <c r="B623" s="16">
        <v>-263</v>
      </c>
    </row>
    <row r="624" spans="1:2" x14ac:dyDescent="0.3">
      <c r="A624" s="5">
        <v>541.17921580102075</v>
      </c>
      <c r="B624" s="16">
        <v>-206.3</v>
      </c>
    </row>
    <row r="625" spans="1:2" x14ac:dyDescent="0.3">
      <c r="A625" s="5">
        <v>541.7561406858091</v>
      </c>
      <c r="B625" s="16">
        <v>-49.7</v>
      </c>
    </row>
    <row r="626" spans="1:2" x14ac:dyDescent="0.3">
      <c r="A626" s="5">
        <v>542.33302681945361</v>
      </c>
      <c r="B626" s="16">
        <v>-324.8</v>
      </c>
    </row>
    <row r="627" spans="1:2" x14ac:dyDescent="0.3">
      <c r="A627" s="5">
        <v>542.90987418577288</v>
      </c>
      <c r="B627" s="16">
        <v>-5.2</v>
      </c>
    </row>
    <row r="628" spans="1:2" x14ac:dyDescent="0.3">
      <c r="A628" s="5">
        <v>543.48668276858552</v>
      </c>
      <c r="B628" s="16">
        <v>383.8</v>
      </c>
    </row>
    <row r="629" spans="1:2" x14ac:dyDescent="0.3">
      <c r="A629" s="5">
        <v>544.06345255171004</v>
      </c>
      <c r="B629" s="16">
        <v>-5.7</v>
      </c>
    </row>
    <row r="630" spans="1:2" x14ac:dyDescent="0.3">
      <c r="A630" s="5">
        <v>544.64018351896539</v>
      </c>
      <c r="B630" s="16">
        <v>35.200000000000003</v>
      </c>
    </row>
    <row r="631" spans="1:2" x14ac:dyDescent="0.3">
      <c r="A631" s="5">
        <v>545.21687565416983</v>
      </c>
      <c r="B631" s="16">
        <v>521.1</v>
      </c>
    </row>
    <row r="632" spans="1:2" x14ac:dyDescent="0.3">
      <c r="A632" s="5">
        <v>545.79352894114231</v>
      </c>
      <c r="B632" s="16">
        <v>-51.9</v>
      </c>
    </row>
    <row r="633" spans="1:2" x14ac:dyDescent="0.3">
      <c r="A633" s="5">
        <v>546.37014336370123</v>
      </c>
      <c r="B633" s="16">
        <v>-339.4</v>
      </c>
    </row>
    <row r="634" spans="1:2" x14ac:dyDescent="0.3">
      <c r="A634" s="5">
        <v>546.94671890566531</v>
      </c>
      <c r="B634" s="16">
        <v>340.1</v>
      </c>
    </row>
    <row r="635" spans="1:2" x14ac:dyDescent="0.3">
      <c r="A635" s="5">
        <v>547.52325555085315</v>
      </c>
      <c r="B635" s="16">
        <v>-190.1</v>
      </c>
    </row>
    <row r="636" spans="1:2" x14ac:dyDescent="0.3">
      <c r="A636" s="5">
        <v>548.09975328308349</v>
      </c>
      <c r="B636" s="16">
        <v>96</v>
      </c>
    </row>
    <row r="637" spans="1:2" x14ac:dyDescent="0.3">
      <c r="A637" s="5">
        <v>548.67621208617481</v>
      </c>
      <c r="B637" s="16">
        <v>-78.599999999999994</v>
      </c>
    </row>
    <row r="638" spans="1:2" x14ac:dyDescent="0.3">
      <c r="A638" s="5">
        <v>549.25263194394586</v>
      </c>
      <c r="B638" s="16">
        <v>-82.6</v>
      </c>
    </row>
    <row r="639" spans="1:2" x14ac:dyDescent="0.3">
      <c r="A639" s="5">
        <v>549.82901284021511</v>
      </c>
      <c r="B639" s="16">
        <v>166.3</v>
      </c>
    </row>
    <row r="640" spans="1:2" x14ac:dyDescent="0.3">
      <c r="A640" s="5">
        <v>550.40535475880142</v>
      </c>
      <c r="B640" s="16">
        <v>-427.5</v>
      </c>
    </row>
    <row r="641" spans="1:2" x14ac:dyDescent="0.3">
      <c r="A641" s="5">
        <v>550.98165768352328</v>
      </c>
      <c r="B641" s="16">
        <v>155.6</v>
      </c>
    </row>
    <row r="642" spans="1:2" x14ac:dyDescent="0.3">
      <c r="A642" s="5">
        <v>551.5579215981993</v>
      </c>
      <c r="B642" s="16">
        <v>242.4</v>
      </c>
    </row>
    <row r="643" spans="1:2" x14ac:dyDescent="0.3">
      <c r="A643" s="5">
        <v>552.13414648664821</v>
      </c>
      <c r="B643" s="16">
        <v>-364</v>
      </c>
    </row>
    <row r="644" spans="1:2" x14ac:dyDescent="0.3">
      <c r="A644" s="5">
        <v>552.71033233268849</v>
      </c>
      <c r="B644" s="16">
        <v>459.5</v>
      </c>
    </row>
    <row r="645" spans="1:2" x14ac:dyDescent="0.3">
      <c r="A645" s="5">
        <v>553.28647912013889</v>
      </c>
      <c r="B645" s="16">
        <v>545.5</v>
      </c>
    </row>
    <row r="646" spans="1:2" x14ac:dyDescent="0.3">
      <c r="A646" s="5">
        <v>553.86258683281801</v>
      </c>
      <c r="B646" s="16">
        <v>-247.1</v>
      </c>
    </row>
    <row r="647" spans="1:2" x14ac:dyDescent="0.3">
      <c r="A647" s="5">
        <v>554.43865545454446</v>
      </c>
      <c r="B647" s="16">
        <v>-460.7</v>
      </c>
    </row>
    <row r="648" spans="1:2" x14ac:dyDescent="0.3">
      <c r="A648" s="5">
        <v>555.01468496913697</v>
      </c>
      <c r="B648" s="16">
        <v>-270.3</v>
      </c>
    </row>
    <row r="649" spans="1:2" x14ac:dyDescent="0.3">
      <c r="A649" s="5">
        <v>555.59067536041402</v>
      </c>
      <c r="B649" s="16">
        <v>-152.69999999999999</v>
      </c>
    </row>
    <row r="650" spans="1:2" x14ac:dyDescent="0.3">
      <c r="A650" s="5">
        <v>556.16662661219436</v>
      </c>
      <c r="B650" s="16">
        <v>490.8</v>
      </c>
    </row>
    <row r="651" spans="1:2" x14ac:dyDescent="0.3">
      <c r="A651" s="5">
        <v>556.74253870829659</v>
      </c>
      <c r="B651" s="16">
        <v>626.5</v>
      </c>
    </row>
    <row r="652" spans="1:2" x14ac:dyDescent="0.3">
      <c r="A652" s="5">
        <v>557.31841163253921</v>
      </c>
      <c r="B652" s="16">
        <v>-588.9</v>
      </c>
    </row>
    <row r="653" spans="1:2" x14ac:dyDescent="0.3">
      <c r="A653" s="5">
        <v>557.89424536874105</v>
      </c>
      <c r="B653" s="16">
        <v>-812.3</v>
      </c>
    </row>
    <row r="654" spans="1:2" x14ac:dyDescent="0.3">
      <c r="A654" s="5">
        <v>558.47003990072062</v>
      </c>
      <c r="B654" s="16">
        <v>504.3</v>
      </c>
    </row>
    <row r="655" spans="1:2" x14ac:dyDescent="0.3">
      <c r="A655" s="5">
        <v>559.04579521229664</v>
      </c>
      <c r="B655" s="16">
        <v>-744.2</v>
      </c>
    </row>
    <row r="656" spans="1:2" x14ac:dyDescent="0.3">
      <c r="A656" s="5">
        <v>559.6215112872876</v>
      </c>
      <c r="B656" s="16">
        <v>-312.3</v>
      </c>
    </row>
    <row r="657" spans="1:2" x14ac:dyDescent="0.3">
      <c r="A657" s="5">
        <v>560.19718810951235</v>
      </c>
      <c r="B657" s="16">
        <v>-479.2</v>
      </c>
    </row>
    <row r="658" spans="1:2" x14ac:dyDescent="0.3">
      <c r="A658" s="5">
        <v>560.77282566278927</v>
      </c>
      <c r="B658" s="16">
        <v>-509.3</v>
      </c>
    </row>
    <row r="659" spans="1:2" x14ac:dyDescent="0.3">
      <c r="A659" s="5">
        <v>561.34842393093709</v>
      </c>
      <c r="B659" s="16">
        <v>-228.1</v>
      </c>
    </row>
    <row r="660" spans="1:2" x14ac:dyDescent="0.3">
      <c r="A660" s="5">
        <v>561.92398289777452</v>
      </c>
      <c r="B660" s="16">
        <v>-995</v>
      </c>
    </row>
    <row r="661" spans="1:2" x14ac:dyDescent="0.3">
      <c r="A661" s="5">
        <v>562.49950254712019</v>
      </c>
      <c r="B661" s="16">
        <v>-665.7</v>
      </c>
    </row>
    <row r="662" spans="1:2" x14ac:dyDescent="0.3">
      <c r="A662" s="5">
        <v>563.07498286279258</v>
      </c>
      <c r="B662" s="16">
        <v>-231.2</v>
      </c>
    </row>
    <row r="663" spans="1:2" x14ac:dyDescent="0.3">
      <c r="A663" s="5">
        <v>563.65042382861031</v>
      </c>
      <c r="B663" s="16">
        <v>-24.6</v>
      </c>
    </row>
    <row r="664" spans="1:2" x14ac:dyDescent="0.3">
      <c r="A664" s="5">
        <v>564.22582542839223</v>
      </c>
      <c r="B664" s="16">
        <v>21</v>
      </c>
    </row>
    <row r="665" spans="1:2" x14ac:dyDescent="0.3">
      <c r="A665" s="5">
        <v>564.80118764595693</v>
      </c>
      <c r="B665" s="16">
        <v>40.9</v>
      </c>
    </row>
    <row r="666" spans="1:2" x14ac:dyDescent="0.3">
      <c r="A666" s="5">
        <v>565.37651046512281</v>
      </c>
      <c r="B666" s="16">
        <v>-808.6</v>
      </c>
    </row>
    <row r="667" spans="1:2" x14ac:dyDescent="0.3">
      <c r="A667" s="5">
        <v>565.95179386970869</v>
      </c>
      <c r="B667" s="16">
        <v>-859.3</v>
      </c>
    </row>
    <row r="668" spans="1:2" x14ac:dyDescent="0.3">
      <c r="A668" s="5">
        <v>566.52703784353321</v>
      </c>
      <c r="B668" s="16">
        <v>-340</v>
      </c>
    </row>
    <row r="669" spans="1:2" x14ac:dyDescent="0.3">
      <c r="A669" s="5">
        <v>567.10224237041484</v>
      </c>
      <c r="B669" s="16">
        <v>32.799999999999997</v>
      </c>
    </row>
    <row r="670" spans="1:2" x14ac:dyDescent="0.3">
      <c r="A670" s="5">
        <v>567.67740743417244</v>
      </c>
      <c r="B670" s="16">
        <v>-820.3</v>
      </c>
    </row>
    <row r="671" spans="1:2" x14ac:dyDescent="0.3">
      <c r="A671" s="5">
        <v>568.25253301862449</v>
      </c>
      <c r="B671" s="16">
        <v>-497.2</v>
      </c>
    </row>
    <row r="672" spans="1:2" x14ac:dyDescent="0.3">
      <c r="A672" s="5">
        <v>568.82761910758961</v>
      </c>
      <c r="B672" s="16">
        <v>-590.6</v>
      </c>
    </row>
    <row r="673" spans="1:2" x14ac:dyDescent="0.3">
      <c r="A673" s="5">
        <v>569.40266568488653</v>
      </c>
      <c r="B673" s="16">
        <v>-61.4</v>
      </c>
    </row>
    <row r="674" spans="1:2" x14ac:dyDescent="0.3">
      <c r="A674" s="5">
        <v>569.97767273433374</v>
      </c>
      <c r="B674" s="16">
        <v>-332.5</v>
      </c>
    </row>
    <row r="675" spans="1:2" x14ac:dyDescent="0.3">
      <c r="A675" s="5">
        <v>570.55264023974996</v>
      </c>
      <c r="B675" s="16">
        <v>-745.1</v>
      </c>
    </row>
    <row r="676" spans="1:2" x14ac:dyDescent="0.3">
      <c r="A676" s="5">
        <v>571.12756818495393</v>
      </c>
      <c r="B676" s="16">
        <v>-700.1</v>
      </c>
    </row>
    <row r="677" spans="1:2" x14ac:dyDescent="0.3">
      <c r="A677" s="5">
        <v>571.70245655376402</v>
      </c>
      <c r="B677" s="16">
        <v>57.1</v>
      </c>
    </row>
    <row r="678" spans="1:2" x14ac:dyDescent="0.3">
      <c r="A678" s="5">
        <v>572.27730532999908</v>
      </c>
      <c r="B678" s="16">
        <v>369.3</v>
      </c>
    </row>
    <row r="679" spans="1:2" x14ac:dyDescent="0.3">
      <c r="A679" s="5">
        <v>572.85211449747771</v>
      </c>
      <c r="B679" s="16">
        <v>94.3</v>
      </c>
    </row>
    <row r="680" spans="1:2" x14ac:dyDescent="0.3">
      <c r="A680" s="5">
        <v>573.42688404001842</v>
      </c>
      <c r="B680" s="16">
        <v>27.2</v>
      </c>
    </row>
    <row r="681" spans="1:2" x14ac:dyDescent="0.3">
      <c r="A681" s="5">
        <v>574.00161394143993</v>
      </c>
      <c r="B681" s="16">
        <v>883.6</v>
      </c>
    </row>
    <row r="682" spans="1:2" x14ac:dyDescent="0.3">
      <c r="A682" s="5">
        <v>574.57630418556084</v>
      </c>
      <c r="B682" s="16">
        <v>715.3</v>
      </c>
    </row>
    <row r="683" spans="1:2" x14ac:dyDescent="0.3">
      <c r="A683" s="5">
        <v>575.15095475619978</v>
      </c>
      <c r="B683" s="16">
        <v>1363.8</v>
      </c>
    </row>
    <row r="684" spans="1:2" x14ac:dyDescent="0.3">
      <c r="A684" s="5">
        <v>575.72556563717546</v>
      </c>
      <c r="B684" s="16">
        <v>809.4</v>
      </c>
    </row>
    <row r="685" spans="1:2" x14ac:dyDescent="0.3">
      <c r="A685" s="5">
        <v>576.30013681230639</v>
      </c>
      <c r="B685" s="16">
        <v>921</v>
      </c>
    </row>
    <row r="686" spans="1:2" x14ac:dyDescent="0.3">
      <c r="A686" s="5">
        <v>576.87466826541129</v>
      </c>
      <c r="B686" s="16">
        <v>1261.4000000000001</v>
      </c>
    </row>
    <row r="687" spans="1:2" x14ac:dyDescent="0.3">
      <c r="A687" s="5">
        <v>577.44915998030876</v>
      </c>
      <c r="B687" s="16">
        <v>1310.9</v>
      </c>
    </row>
    <row r="688" spans="1:2" x14ac:dyDescent="0.3">
      <c r="A688" s="5">
        <v>578.02361194081743</v>
      </c>
      <c r="B688" s="16">
        <v>875.7</v>
      </c>
    </row>
    <row r="689" spans="1:2" x14ac:dyDescent="0.3">
      <c r="A689" s="5">
        <v>578.5980241307559</v>
      </c>
      <c r="B689" s="16">
        <v>1921.3</v>
      </c>
    </row>
    <row r="690" spans="1:2" x14ac:dyDescent="0.3">
      <c r="A690" s="5">
        <v>579.1723965339429</v>
      </c>
      <c r="B690" s="16">
        <v>1867.2</v>
      </c>
    </row>
    <row r="691" spans="1:2" x14ac:dyDescent="0.3">
      <c r="A691" s="5">
        <v>579.74672913419693</v>
      </c>
      <c r="B691" s="16">
        <v>1070.8</v>
      </c>
    </row>
    <row r="692" spans="1:2" x14ac:dyDescent="0.3">
      <c r="A692" s="5">
        <v>580.3210219153367</v>
      </c>
      <c r="B692" s="16">
        <v>1359.7</v>
      </c>
    </row>
    <row r="693" spans="1:2" x14ac:dyDescent="0.3">
      <c r="A693" s="5">
        <v>580.89527486118084</v>
      </c>
      <c r="B693" s="16">
        <v>1471.2</v>
      </c>
    </row>
    <row r="694" spans="1:2" x14ac:dyDescent="0.3">
      <c r="A694" s="5">
        <v>581.46948795554795</v>
      </c>
      <c r="B694" s="16">
        <v>1201.0999999999999</v>
      </c>
    </row>
    <row r="695" spans="1:2" x14ac:dyDescent="0.3">
      <c r="A695" s="5">
        <v>582.04366118225664</v>
      </c>
      <c r="B695" s="16">
        <v>2157.3000000000002</v>
      </c>
    </row>
    <row r="696" spans="1:2" x14ac:dyDescent="0.3">
      <c r="A696" s="5">
        <v>582.61779452512553</v>
      </c>
      <c r="B696" s="16">
        <v>888.4</v>
      </c>
    </row>
    <row r="697" spans="1:2" x14ac:dyDescent="0.3">
      <c r="A697" s="5">
        <v>583.19188796797334</v>
      </c>
      <c r="B697" s="16">
        <v>1678.5</v>
      </c>
    </row>
    <row r="698" spans="1:2" x14ac:dyDescent="0.3">
      <c r="A698" s="5">
        <v>583.76594149461869</v>
      </c>
      <c r="B698" s="16">
        <v>1447.6</v>
      </c>
    </row>
    <row r="699" spans="1:2" x14ac:dyDescent="0.3">
      <c r="A699" s="5">
        <v>584.33995508888017</v>
      </c>
      <c r="B699" s="16">
        <v>1984.2</v>
      </c>
    </row>
    <row r="700" spans="1:2" x14ac:dyDescent="0.3">
      <c r="A700" s="5">
        <v>584.9139287345763</v>
      </c>
      <c r="B700" s="16">
        <v>1628.1</v>
      </c>
    </row>
    <row r="701" spans="1:2" x14ac:dyDescent="0.3">
      <c r="A701" s="5">
        <v>585.48786241552591</v>
      </c>
      <c r="B701" s="16">
        <v>1608.6</v>
      </c>
    </row>
    <row r="702" spans="1:2" x14ac:dyDescent="0.3">
      <c r="A702" s="5">
        <v>586.06175611554761</v>
      </c>
      <c r="B702" s="16">
        <v>1890.4</v>
      </c>
    </row>
    <row r="703" spans="1:2" x14ac:dyDescent="0.3">
      <c r="A703" s="5">
        <v>586.6356098184599</v>
      </c>
      <c r="B703" s="16">
        <v>2037.5</v>
      </c>
    </row>
    <row r="704" spans="1:2" x14ac:dyDescent="0.3">
      <c r="A704" s="5">
        <v>587.2094235080815</v>
      </c>
      <c r="B704" s="16">
        <v>2262.6999999999998</v>
      </c>
    </row>
    <row r="705" spans="1:2" x14ac:dyDescent="0.3">
      <c r="A705" s="5">
        <v>587.78319716823091</v>
      </c>
      <c r="B705" s="16">
        <v>1263.4000000000001</v>
      </c>
    </row>
    <row r="706" spans="1:2" x14ac:dyDescent="0.3">
      <c r="A706" s="5">
        <v>588.35693078272698</v>
      </c>
      <c r="B706" s="16">
        <v>1478.1</v>
      </c>
    </row>
    <row r="707" spans="1:2" x14ac:dyDescent="0.3">
      <c r="A707" s="5">
        <v>588.93062433538819</v>
      </c>
      <c r="B707" s="16">
        <v>1591.7</v>
      </c>
    </row>
    <row r="708" spans="1:2" x14ac:dyDescent="0.3">
      <c r="A708" s="5">
        <v>589.50427781003316</v>
      </c>
      <c r="B708" s="16">
        <v>1298.9000000000001</v>
      </c>
    </row>
    <row r="709" spans="1:2" x14ac:dyDescent="0.3">
      <c r="A709" s="5">
        <v>590.07789119048061</v>
      </c>
      <c r="B709" s="16">
        <v>2081.9</v>
      </c>
    </row>
    <row r="710" spans="1:2" x14ac:dyDescent="0.3">
      <c r="A710" s="5">
        <v>590.65146446054916</v>
      </c>
      <c r="B710" s="16">
        <v>1372</v>
      </c>
    </row>
    <row r="711" spans="1:2" x14ac:dyDescent="0.3">
      <c r="A711" s="5">
        <v>591.22499760405742</v>
      </c>
      <c r="B711" s="16">
        <v>1700.5</v>
      </c>
    </row>
    <row r="712" spans="1:2" x14ac:dyDescent="0.3">
      <c r="A712" s="5">
        <v>591.798490604824</v>
      </c>
      <c r="B712" s="16">
        <v>1092</v>
      </c>
    </row>
    <row r="713" spans="1:2" x14ac:dyDescent="0.3">
      <c r="A713" s="5">
        <v>592.3719434466675</v>
      </c>
      <c r="B713" s="16">
        <v>1287.0999999999999</v>
      </c>
    </row>
    <row r="714" spans="1:2" x14ac:dyDescent="0.3">
      <c r="A714" s="5">
        <v>592.94535611340655</v>
      </c>
      <c r="B714" s="16">
        <v>1740.5</v>
      </c>
    </row>
    <row r="715" spans="1:2" x14ac:dyDescent="0.3">
      <c r="A715" s="5">
        <v>593.51872858885986</v>
      </c>
      <c r="B715" s="16">
        <v>1527.8</v>
      </c>
    </row>
    <row r="716" spans="1:2" x14ac:dyDescent="0.3">
      <c r="A716" s="5">
        <v>594.09206085684605</v>
      </c>
      <c r="B716" s="16">
        <v>1516.4</v>
      </c>
    </row>
    <row r="717" spans="1:2" x14ac:dyDescent="0.3">
      <c r="A717" s="5">
        <v>594.66535290118372</v>
      </c>
      <c r="B717" s="16">
        <v>1878.8</v>
      </c>
    </row>
    <row r="718" spans="1:2" x14ac:dyDescent="0.3">
      <c r="A718" s="5">
        <v>595.23860470569139</v>
      </c>
      <c r="B718" s="16">
        <v>2024.3</v>
      </c>
    </row>
    <row r="719" spans="1:2" x14ac:dyDescent="0.3">
      <c r="A719" s="5">
        <v>595.81181625418787</v>
      </c>
      <c r="B719" s="16">
        <v>1867.4</v>
      </c>
    </row>
    <row r="720" spans="1:2" x14ac:dyDescent="0.3">
      <c r="A720" s="5">
        <v>596.3849875304918</v>
      </c>
      <c r="B720" s="16">
        <v>1668.4</v>
      </c>
    </row>
    <row r="721" spans="1:2" x14ac:dyDescent="0.3">
      <c r="A721" s="5">
        <v>596.95811851842166</v>
      </c>
      <c r="B721" s="16">
        <v>1869.4</v>
      </c>
    </row>
    <row r="722" spans="1:2" x14ac:dyDescent="0.3">
      <c r="A722" s="5">
        <v>597.53120920179617</v>
      </c>
      <c r="B722" s="16">
        <v>1331.3</v>
      </c>
    </row>
    <row r="723" spans="1:2" x14ac:dyDescent="0.3">
      <c r="A723" s="5">
        <v>598.10425956443396</v>
      </c>
      <c r="B723" s="16">
        <v>1369.4</v>
      </c>
    </row>
    <row r="724" spans="1:2" x14ac:dyDescent="0.3">
      <c r="A724" s="5">
        <v>598.67726959015363</v>
      </c>
      <c r="B724" s="16">
        <v>1333.1</v>
      </c>
    </row>
    <row r="725" spans="1:2" x14ac:dyDescent="0.3">
      <c r="A725" s="5">
        <v>599.25023926277379</v>
      </c>
      <c r="B725" s="16">
        <v>1745.2</v>
      </c>
    </row>
    <row r="726" spans="1:2" x14ac:dyDescent="0.3">
      <c r="A726" s="5">
        <v>599.82316856611317</v>
      </c>
      <c r="B726" s="16">
        <v>1969.2</v>
      </c>
    </row>
    <row r="727" spans="1:2" x14ac:dyDescent="0.3">
      <c r="A727" s="5">
        <v>600.39605748399026</v>
      </c>
      <c r="B727" s="16">
        <v>2783.8</v>
      </c>
    </row>
    <row r="728" spans="1:2" x14ac:dyDescent="0.3">
      <c r="A728" s="5">
        <v>600.9689060002238</v>
      </c>
      <c r="B728" s="16">
        <v>1896.9</v>
      </c>
    </row>
    <row r="729" spans="1:2" x14ac:dyDescent="0.3">
      <c r="A729" s="5">
        <v>601.54171409863238</v>
      </c>
      <c r="B729" s="16">
        <v>2202.1999999999998</v>
      </c>
    </row>
    <row r="730" spans="1:2" x14ac:dyDescent="0.3">
      <c r="A730" s="5">
        <v>602.11448176303463</v>
      </c>
      <c r="B730" s="16">
        <v>2157.4</v>
      </c>
    </row>
    <row r="731" spans="1:2" x14ac:dyDescent="0.3">
      <c r="A731" s="5">
        <v>602.68720897724916</v>
      </c>
      <c r="B731" s="16">
        <v>2814.6</v>
      </c>
    </row>
    <row r="732" spans="1:2" x14ac:dyDescent="0.3">
      <c r="A732" s="5">
        <v>603.25989572509468</v>
      </c>
      <c r="B732" s="16">
        <v>1867.4</v>
      </c>
    </row>
    <row r="733" spans="1:2" x14ac:dyDescent="0.3">
      <c r="A733" s="5">
        <v>603.83254199038981</v>
      </c>
      <c r="B733" s="16">
        <v>1599</v>
      </c>
    </row>
    <row r="734" spans="1:2" x14ac:dyDescent="0.3">
      <c r="A734" s="5">
        <v>604.40514775695306</v>
      </c>
      <c r="B734" s="16">
        <v>2726.2</v>
      </c>
    </row>
    <row r="735" spans="1:2" x14ac:dyDescent="0.3">
      <c r="A735" s="5">
        <v>604.97771300860313</v>
      </c>
      <c r="B735" s="16">
        <v>2923.3</v>
      </c>
    </row>
    <row r="736" spans="1:2" x14ac:dyDescent="0.3">
      <c r="A736" s="5">
        <v>605.55023772915865</v>
      </c>
      <c r="B736" s="16">
        <v>2677.9</v>
      </c>
    </row>
    <row r="737" spans="1:2" x14ac:dyDescent="0.3">
      <c r="A737" s="5">
        <v>606.12272190243834</v>
      </c>
      <c r="B737" s="16">
        <v>2707.4</v>
      </c>
    </row>
    <row r="738" spans="1:2" x14ac:dyDescent="0.3">
      <c r="A738" s="5">
        <v>606.6951655122607</v>
      </c>
      <c r="B738" s="16">
        <v>2738.4</v>
      </c>
    </row>
    <row r="739" spans="1:2" x14ac:dyDescent="0.3">
      <c r="A739" s="5">
        <v>607.26756854244445</v>
      </c>
      <c r="B739" s="16">
        <v>2607.1</v>
      </c>
    </row>
    <row r="740" spans="1:2" x14ac:dyDescent="0.3">
      <c r="A740" s="5">
        <v>607.83993097680809</v>
      </c>
      <c r="B740" s="16">
        <v>2024</v>
      </c>
    </row>
    <row r="741" spans="1:2" x14ac:dyDescent="0.3">
      <c r="A741" s="5">
        <v>608.41225279917046</v>
      </c>
      <c r="B741" s="16">
        <v>2290</v>
      </c>
    </row>
    <row r="742" spans="1:2" x14ac:dyDescent="0.3">
      <c r="A742" s="5">
        <v>608.98453399334994</v>
      </c>
      <c r="B742" s="16">
        <v>1312.9</v>
      </c>
    </row>
    <row r="743" spans="1:2" x14ac:dyDescent="0.3">
      <c r="A743" s="5">
        <v>609.55677454316537</v>
      </c>
      <c r="B743" s="16">
        <v>1296.7</v>
      </c>
    </row>
    <row r="744" spans="1:2" x14ac:dyDescent="0.3">
      <c r="A744" s="5">
        <v>610.12897443243526</v>
      </c>
      <c r="B744" s="16">
        <v>1359.4</v>
      </c>
    </row>
    <row r="745" spans="1:2" x14ac:dyDescent="0.3">
      <c r="A745" s="5">
        <v>610.70113364497831</v>
      </c>
      <c r="B745" s="16">
        <v>1246.5999999999999</v>
      </c>
    </row>
    <row r="746" spans="1:2" x14ac:dyDescent="0.3">
      <c r="A746" s="5">
        <v>611.27325216461315</v>
      </c>
      <c r="B746" s="16">
        <v>1659.2</v>
      </c>
    </row>
    <row r="747" spans="1:2" x14ac:dyDescent="0.3">
      <c r="A747" s="5">
        <v>611.84532997515839</v>
      </c>
      <c r="B747" s="16">
        <v>1688.7</v>
      </c>
    </row>
    <row r="748" spans="1:2" x14ac:dyDescent="0.3">
      <c r="A748" s="5">
        <v>612.41736706043264</v>
      </c>
      <c r="B748" s="16">
        <v>692.5</v>
      </c>
    </row>
    <row r="749" spans="1:2" x14ac:dyDescent="0.3">
      <c r="A749" s="5">
        <v>612.9893634042545</v>
      </c>
      <c r="B749" s="16">
        <v>483.3</v>
      </c>
    </row>
    <row r="750" spans="1:2" x14ac:dyDescent="0.3">
      <c r="A750" s="5">
        <v>613.5613189904426</v>
      </c>
      <c r="B750" s="16">
        <v>203.6</v>
      </c>
    </row>
    <row r="751" spans="1:2" x14ac:dyDescent="0.3">
      <c r="A751" s="5">
        <v>614.13323380281577</v>
      </c>
      <c r="B751" s="16">
        <v>292.39999999999998</v>
      </c>
    </row>
    <row r="752" spans="1:2" x14ac:dyDescent="0.3">
      <c r="A752" s="5">
        <v>614.70510782519239</v>
      </c>
      <c r="B752" s="16">
        <v>576.1</v>
      </c>
    </row>
    <row r="753" spans="1:2" x14ac:dyDescent="0.3">
      <c r="A753" s="5">
        <v>615.27694104139118</v>
      </c>
      <c r="B753" s="16">
        <v>82.3</v>
      </c>
    </row>
    <row r="754" spans="1:2" x14ac:dyDescent="0.3">
      <c r="A754" s="5">
        <v>615.84873343523077</v>
      </c>
      <c r="B754" s="16">
        <v>533.70000000000005</v>
      </c>
    </row>
    <row r="755" spans="1:2" x14ac:dyDescent="0.3">
      <c r="A755" s="5">
        <v>616.42048499052976</v>
      </c>
      <c r="B755" s="16">
        <v>271.39999999999998</v>
      </c>
    </row>
    <row r="756" spans="1:2" x14ac:dyDescent="0.3">
      <c r="A756" s="5">
        <v>616.99219569110687</v>
      </c>
      <c r="B756" s="16">
        <v>306.10000000000002</v>
      </c>
    </row>
    <row r="757" spans="1:2" x14ac:dyDescent="0.3">
      <c r="A757" s="5">
        <v>617.56386552078072</v>
      </c>
      <c r="B757" s="16">
        <v>141.1</v>
      </c>
    </row>
    <row r="758" spans="1:2" x14ac:dyDescent="0.3">
      <c r="A758" s="5">
        <v>618.13549446336992</v>
      </c>
      <c r="B758" s="16">
        <v>226.2</v>
      </c>
    </row>
    <row r="759" spans="1:2" x14ac:dyDescent="0.3">
      <c r="A759" s="5">
        <v>618.70708250269297</v>
      </c>
      <c r="B759" s="16">
        <v>970.2</v>
      </c>
    </row>
    <row r="760" spans="1:2" x14ac:dyDescent="0.3">
      <c r="A760" s="5">
        <v>619.2786296225687</v>
      </c>
      <c r="B760" s="16">
        <v>132.4</v>
      </c>
    </row>
    <row r="761" spans="1:2" x14ac:dyDescent="0.3">
      <c r="A761" s="5">
        <v>619.85013580681562</v>
      </c>
      <c r="B761" s="16">
        <v>251.8</v>
      </c>
    </row>
    <row r="762" spans="1:2" x14ac:dyDescent="0.3">
      <c r="A762" s="5">
        <v>620.42160103925232</v>
      </c>
      <c r="B762" s="16">
        <v>206.7</v>
      </c>
    </row>
    <row r="763" spans="1:2" x14ac:dyDescent="0.3">
      <c r="A763" s="5">
        <v>620.99302530369755</v>
      </c>
      <c r="B763" s="16">
        <v>-242.8</v>
      </c>
    </row>
    <row r="764" spans="1:2" x14ac:dyDescent="0.3">
      <c r="A764" s="5">
        <v>621.56440858396991</v>
      </c>
      <c r="B764" s="16">
        <v>195.7</v>
      </c>
    </row>
    <row r="765" spans="1:2" x14ac:dyDescent="0.3">
      <c r="A765" s="5">
        <v>622.13575086388801</v>
      </c>
      <c r="B765" s="16">
        <v>16.3</v>
      </c>
    </row>
    <row r="766" spans="1:2" x14ac:dyDescent="0.3">
      <c r="A766" s="5">
        <v>622.70705212727046</v>
      </c>
      <c r="B766" s="16">
        <v>-334.1</v>
      </c>
    </row>
    <row r="767" spans="1:2" x14ac:dyDescent="0.3">
      <c r="A767" s="5">
        <v>623.27831235793587</v>
      </c>
      <c r="B767" s="16">
        <v>678.7</v>
      </c>
    </row>
    <row r="768" spans="1:2" x14ac:dyDescent="0.3">
      <c r="A768" s="5">
        <v>623.84953153970298</v>
      </c>
      <c r="B768" s="16">
        <v>452</v>
      </c>
    </row>
    <row r="769" spans="1:2" x14ac:dyDescent="0.3">
      <c r="A769" s="5">
        <v>624.42070965639039</v>
      </c>
      <c r="B769" s="16">
        <v>595.29999999999995</v>
      </c>
    </row>
    <row r="770" spans="1:2" x14ac:dyDescent="0.3">
      <c r="A770" s="5">
        <v>624.99184669181659</v>
      </c>
      <c r="B770" s="16">
        <v>463.8</v>
      </c>
    </row>
    <row r="771" spans="1:2" x14ac:dyDescent="0.3">
      <c r="A771" s="5">
        <v>625.56294262980032</v>
      </c>
      <c r="B771" s="16">
        <v>-435.3</v>
      </c>
    </row>
    <row r="772" spans="1:2" x14ac:dyDescent="0.3">
      <c r="A772" s="5">
        <v>626.13399745416029</v>
      </c>
      <c r="B772" s="16">
        <v>526.4</v>
      </c>
    </row>
    <row r="773" spans="1:2" x14ac:dyDescent="0.3">
      <c r="A773" s="5">
        <v>626.70501114871502</v>
      </c>
      <c r="B773" s="16">
        <v>45.5</v>
      </c>
    </row>
    <row r="774" spans="1:2" x14ac:dyDescent="0.3">
      <c r="A774" s="5">
        <v>627.2759836972831</v>
      </c>
      <c r="B774" s="16">
        <v>-70.3</v>
      </c>
    </row>
    <row r="775" spans="1:2" x14ac:dyDescent="0.3">
      <c r="A775" s="5">
        <v>627.84691508368326</v>
      </c>
      <c r="B775" s="16">
        <v>167.1</v>
      </c>
    </row>
    <row r="776" spans="1:2" x14ac:dyDescent="0.3">
      <c r="A776" s="5">
        <v>628.41780529173411</v>
      </c>
      <c r="B776" s="16">
        <v>208</v>
      </c>
    </row>
    <row r="777" spans="1:2" x14ac:dyDescent="0.3">
      <c r="A777" s="5">
        <v>628.98865430525427</v>
      </c>
      <c r="B777" s="16">
        <v>-178.7</v>
      </c>
    </row>
    <row r="778" spans="1:2" x14ac:dyDescent="0.3">
      <c r="A778" s="5">
        <v>629.55946210806235</v>
      </c>
      <c r="B778" s="16">
        <v>465.7</v>
      </c>
    </row>
    <row r="779" spans="1:2" x14ac:dyDescent="0.3">
      <c r="A779" s="5">
        <v>630.13022868397695</v>
      </c>
      <c r="B779" s="16">
        <v>947.2</v>
      </c>
    </row>
    <row r="780" spans="1:2" x14ac:dyDescent="0.3">
      <c r="A780" s="5">
        <v>630.70095401681681</v>
      </c>
      <c r="B780" s="16">
        <v>597.29999999999995</v>
      </c>
    </row>
    <row r="781" spans="1:2" x14ac:dyDescent="0.3">
      <c r="A781" s="5">
        <v>631.27163809040053</v>
      </c>
      <c r="B781" s="16">
        <v>694.7</v>
      </c>
    </row>
    <row r="782" spans="1:2" x14ac:dyDescent="0.3">
      <c r="A782" s="5">
        <v>631.84228088854661</v>
      </c>
      <c r="B782" s="16">
        <v>410.4</v>
      </c>
    </row>
    <row r="783" spans="1:2" x14ac:dyDescent="0.3">
      <c r="A783" s="5">
        <v>632.41288239507389</v>
      </c>
      <c r="B783" s="16">
        <v>496</v>
      </c>
    </row>
    <row r="784" spans="1:2" x14ac:dyDescent="0.3">
      <c r="A784" s="5">
        <v>632.98344259380076</v>
      </c>
      <c r="B784" s="16">
        <v>292.60000000000002</v>
      </c>
    </row>
    <row r="785" spans="1:2" x14ac:dyDescent="0.3">
      <c r="A785" s="5">
        <v>633.55396146854605</v>
      </c>
      <c r="B785" s="16">
        <v>289.8</v>
      </c>
    </row>
    <row r="786" spans="1:2" x14ac:dyDescent="0.3">
      <c r="A786" s="5">
        <v>634.12443900312837</v>
      </c>
      <c r="B786" s="16">
        <v>512.20000000000005</v>
      </c>
    </row>
    <row r="787" spans="1:2" x14ac:dyDescent="0.3">
      <c r="A787" s="5">
        <v>634.69487518136623</v>
      </c>
      <c r="B787" s="16">
        <v>871.8</v>
      </c>
    </row>
    <row r="788" spans="1:2" x14ac:dyDescent="0.3">
      <c r="A788" s="5">
        <v>635.26526998707834</v>
      </c>
      <c r="B788" s="16">
        <v>306.2</v>
      </c>
    </row>
    <row r="789" spans="1:2" x14ac:dyDescent="0.3">
      <c r="A789" s="5">
        <v>635.83562340408332</v>
      </c>
      <c r="B789" s="16">
        <v>484.8</v>
      </c>
    </row>
    <row r="790" spans="1:2" x14ac:dyDescent="0.3">
      <c r="A790" s="5">
        <v>636.4059354161999</v>
      </c>
      <c r="B790" s="16">
        <v>894</v>
      </c>
    </row>
    <row r="791" spans="1:2" x14ac:dyDescent="0.3">
      <c r="A791" s="5">
        <v>636.97620600724645</v>
      </c>
      <c r="B791" s="16">
        <v>1140.5999999999999</v>
      </c>
    </row>
    <row r="792" spans="1:2" x14ac:dyDescent="0.3">
      <c r="A792" s="5">
        <v>637.54643516104181</v>
      </c>
      <c r="B792" s="16">
        <v>914.4</v>
      </c>
    </row>
    <row r="793" spans="1:2" x14ac:dyDescent="0.3">
      <c r="A793" s="5">
        <v>638.11662286140461</v>
      </c>
      <c r="B793" s="16">
        <v>1088.9000000000001</v>
      </c>
    </row>
    <row r="794" spans="1:2" x14ac:dyDescent="0.3">
      <c r="A794" s="5">
        <v>638.68676909215344</v>
      </c>
      <c r="B794" s="16">
        <v>802.8</v>
      </c>
    </row>
    <row r="795" spans="1:2" x14ac:dyDescent="0.3">
      <c r="A795" s="5">
        <v>639.25687383710692</v>
      </c>
      <c r="B795" s="16">
        <v>1329.1</v>
      </c>
    </row>
    <row r="796" spans="1:2" x14ac:dyDescent="0.3">
      <c r="A796" s="5">
        <v>639.82693708008367</v>
      </c>
      <c r="B796" s="16">
        <v>367.5</v>
      </c>
    </row>
    <row r="797" spans="1:2" x14ac:dyDescent="0.3">
      <c r="A797" s="5">
        <v>640.39695880490228</v>
      </c>
      <c r="B797" s="16">
        <v>1483.3</v>
      </c>
    </row>
    <row r="798" spans="1:2" x14ac:dyDescent="0.3">
      <c r="A798" s="5">
        <v>640.9669389953815</v>
      </c>
      <c r="B798" s="16">
        <v>888.6</v>
      </c>
    </row>
    <row r="799" spans="1:2" x14ac:dyDescent="0.3">
      <c r="A799" s="5">
        <v>641.53687763533981</v>
      </c>
      <c r="B799" s="16">
        <v>720.6</v>
      </c>
    </row>
    <row r="800" spans="1:2" x14ac:dyDescent="0.3">
      <c r="A800" s="5">
        <v>642.10677470859605</v>
      </c>
      <c r="B800" s="16">
        <v>316.10000000000002</v>
      </c>
    </row>
    <row r="801" spans="1:2" x14ac:dyDescent="0.3">
      <c r="A801" s="5">
        <v>642.67663019896861</v>
      </c>
      <c r="B801" s="16">
        <v>1066.8</v>
      </c>
    </row>
    <row r="802" spans="1:2" x14ac:dyDescent="0.3">
      <c r="A802" s="5">
        <v>643.24644409027633</v>
      </c>
      <c r="B802" s="16">
        <v>799.1</v>
      </c>
    </row>
    <row r="803" spans="1:2" x14ac:dyDescent="0.3">
      <c r="A803" s="5">
        <v>643.8162163663377</v>
      </c>
      <c r="B803" s="16">
        <v>1811.2</v>
      </c>
    </row>
    <row r="804" spans="1:2" x14ac:dyDescent="0.3">
      <c r="A804" s="5">
        <v>644.38594701097145</v>
      </c>
      <c r="B804" s="16">
        <v>1110.3</v>
      </c>
    </row>
    <row r="805" spans="1:2" x14ac:dyDescent="0.3">
      <c r="A805" s="5">
        <v>644.95563600799608</v>
      </c>
      <c r="B805" s="16">
        <v>1783.7</v>
      </c>
    </row>
    <row r="806" spans="1:2" x14ac:dyDescent="0.3">
      <c r="A806" s="5">
        <v>645.52528334123031</v>
      </c>
      <c r="B806" s="16">
        <v>1529.2</v>
      </c>
    </row>
    <row r="807" spans="1:2" x14ac:dyDescent="0.3">
      <c r="A807" s="5">
        <v>646.09488899449275</v>
      </c>
      <c r="B807" s="16">
        <v>1387.2</v>
      </c>
    </row>
    <row r="808" spans="1:2" x14ac:dyDescent="0.3">
      <c r="A808" s="5">
        <v>646.66445295160213</v>
      </c>
      <c r="B808" s="16">
        <v>1643.7</v>
      </c>
    </row>
    <row r="809" spans="1:2" x14ac:dyDescent="0.3">
      <c r="A809" s="5">
        <v>647.23397519637695</v>
      </c>
      <c r="B809" s="16">
        <v>1337</v>
      </c>
    </row>
    <row r="810" spans="1:2" x14ac:dyDescent="0.3">
      <c r="A810" s="5">
        <v>647.80345571263581</v>
      </c>
      <c r="B810" s="16">
        <v>1615.1</v>
      </c>
    </row>
    <row r="811" spans="1:2" x14ac:dyDescent="0.3">
      <c r="A811" s="5">
        <v>648.37289448419745</v>
      </c>
      <c r="B811" s="16">
        <v>906.2</v>
      </c>
    </row>
    <row r="812" spans="1:2" x14ac:dyDescent="0.3">
      <c r="A812" s="5">
        <v>648.94229149488046</v>
      </c>
      <c r="B812" s="16">
        <v>1046.0999999999999</v>
      </c>
    </row>
    <row r="813" spans="1:2" x14ac:dyDescent="0.3">
      <c r="A813" s="5">
        <v>649.51164672850348</v>
      </c>
      <c r="B813" s="16">
        <v>1857</v>
      </c>
    </row>
    <row r="814" spans="1:2" x14ac:dyDescent="0.3">
      <c r="A814" s="5">
        <v>650.0809601688851</v>
      </c>
      <c r="B814" s="16">
        <v>1353.9</v>
      </c>
    </row>
    <row r="815" spans="1:2" x14ac:dyDescent="0.3">
      <c r="A815" s="5">
        <v>650.65023179984405</v>
      </c>
      <c r="B815" s="16">
        <v>1790.7</v>
      </c>
    </row>
    <row r="816" spans="1:2" x14ac:dyDescent="0.3">
      <c r="A816" s="5">
        <v>651.21946160519883</v>
      </c>
      <c r="B816" s="16">
        <v>1976.3</v>
      </c>
    </row>
    <row r="817" spans="1:2" x14ac:dyDescent="0.3">
      <c r="A817" s="5">
        <v>651.78864956876816</v>
      </c>
      <c r="B817" s="16">
        <v>2457.3000000000002</v>
      </c>
    </row>
    <row r="818" spans="1:2" x14ac:dyDescent="0.3">
      <c r="A818" s="5">
        <v>652.35779567437066</v>
      </c>
      <c r="B818" s="16">
        <v>3123.7</v>
      </c>
    </row>
    <row r="819" spans="1:2" x14ac:dyDescent="0.3">
      <c r="A819" s="5">
        <v>652.92689990582494</v>
      </c>
      <c r="B819" s="16">
        <v>3708.7</v>
      </c>
    </row>
    <row r="820" spans="1:2" x14ac:dyDescent="0.3">
      <c r="A820" s="5">
        <v>653.4959622469496</v>
      </c>
      <c r="B820" s="16">
        <v>3400.4</v>
      </c>
    </row>
    <row r="821" spans="1:2" x14ac:dyDescent="0.3">
      <c r="A821" s="5">
        <v>654.06498268156338</v>
      </c>
      <c r="B821" s="16">
        <v>3586.1</v>
      </c>
    </row>
    <row r="822" spans="1:2" x14ac:dyDescent="0.3">
      <c r="A822" s="5">
        <v>654.63396119348477</v>
      </c>
      <c r="B822" s="16">
        <v>3429.9</v>
      </c>
    </row>
    <row r="823" spans="1:2" x14ac:dyDescent="0.3">
      <c r="A823" s="5">
        <v>655.20289776653237</v>
      </c>
      <c r="B823" s="16">
        <v>3504.6</v>
      </c>
    </row>
    <row r="824" spans="1:2" x14ac:dyDescent="0.3">
      <c r="A824" s="5">
        <v>655.77179238452504</v>
      </c>
      <c r="B824" s="16">
        <v>3138.2</v>
      </c>
    </row>
    <row r="825" spans="1:2" x14ac:dyDescent="0.3">
      <c r="A825" s="5">
        <v>656.34064503128127</v>
      </c>
      <c r="B825" s="16">
        <v>2563.3000000000002</v>
      </c>
    </row>
    <row r="826" spans="1:2" x14ac:dyDescent="0.3">
      <c r="A826" s="5">
        <v>656.90945569061967</v>
      </c>
      <c r="B826" s="16">
        <v>3219.8</v>
      </c>
    </row>
    <row r="827" spans="1:2" x14ac:dyDescent="0.3">
      <c r="A827" s="5">
        <v>657.47822434635884</v>
      </c>
      <c r="B827" s="16">
        <v>3046.4</v>
      </c>
    </row>
    <row r="828" spans="1:2" x14ac:dyDescent="0.3">
      <c r="A828" s="5">
        <v>658.04695098231753</v>
      </c>
      <c r="B828" s="16">
        <v>4088.3</v>
      </c>
    </row>
    <row r="829" spans="1:2" x14ac:dyDescent="0.3">
      <c r="A829" s="5">
        <v>658.61563558231433</v>
      </c>
      <c r="B829" s="16">
        <v>5290.9</v>
      </c>
    </row>
    <row r="830" spans="1:2" x14ac:dyDescent="0.3">
      <c r="A830" s="5">
        <v>659.18427813016785</v>
      </c>
      <c r="B830" s="16">
        <v>6540.1</v>
      </c>
    </row>
    <row r="831" spans="1:2" x14ac:dyDescent="0.3">
      <c r="A831" s="5">
        <v>659.75287860969672</v>
      </c>
      <c r="B831" s="16">
        <v>6530</v>
      </c>
    </row>
    <row r="832" spans="1:2" x14ac:dyDescent="0.3">
      <c r="A832" s="5">
        <v>660.32143700471954</v>
      </c>
      <c r="B832" s="16">
        <v>7043.4</v>
      </c>
    </row>
    <row r="833" spans="1:2" x14ac:dyDescent="0.3">
      <c r="A833" s="5">
        <v>660.88995329905492</v>
      </c>
      <c r="B833" s="16">
        <v>7842.5</v>
      </c>
    </row>
    <row r="834" spans="1:2" x14ac:dyDescent="0.3">
      <c r="A834" s="5">
        <v>661.45842747652159</v>
      </c>
      <c r="B834" s="16">
        <v>7239.4</v>
      </c>
    </row>
    <row r="835" spans="1:2" x14ac:dyDescent="0.3">
      <c r="A835" s="5">
        <v>662.02685952093816</v>
      </c>
      <c r="B835" s="16">
        <v>7617.3</v>
      </c>
    </row>
    <row r="836" spans="1:2" x14ac:dyDescent="0.3">
      <c r="A836" s="5">
        <v>662.59524941612312</v>
      </c>
      <c r="B836" s="16">
        <v>6565.4</v>
      </c>
    </row>
    <row r="837" spans="1:2" x14ac:dyDescent="0.3">
      <c r="A837" s="5">
        <v>663.16359714589532</v>
      </c>
      <c r="B837" s="16">
        <v>5844.4</v>
      </c>
    </row>
    <row r="838" spans="1:2" x14ac:dyDescent="0.3">
      <c r="A838" s="5">
        <v>663.73190269407326</v>
      </c>
      <c r="B838" s="16">
        <v>4921.8</v>
      </c>
    </row>
    <row r="839" spans="1:2" x14ac:dyDescent="0.3">
      <c r="A839" s="5">
        <v>664.30016604447565</v>
      </c>
      <c r="B839" s="16">
        <v>4130.6000000000004</v>
      </c>
    </row>
    <row r="840" spans="1:2" x14ac:dyDescent="0.3">
      <c r="A840" s="5">
        <v>664.86838718092099</v>
      </c>
      <c r="B840" s="16">
        <v>3830.7</v>
      </c>
    </row>
    <row r="841" spans="1:2" x14ac:dyDescent="0.3">
      <c r="A841" s="5">
        <v>665.4365660872279</v>
      </c>
      <c r="B841" s="16">
        <v>3920.6</v>
      </c>
    </row>
    <row r="842" spans="1:2" x14ac:dyDescent="0.3">
      <c r="A842" s="5">
        <v>666.00470274721522</v>
      </c>
      <c r="B842" s="16">
        <v>3565.8</v>
      </c>
    </row>
    <row r="843" spans="1:2" x14ac:dyDescent="0.3">
      <c r="A843" s="5">
        <v>666.57279714470144</v>
      </c>
      <c r="B843" s="16">
        <v>5883.4</v>
      </c>
    </row>
    <row r="844" spans="1:2" x14ac:dyDescent="0.3">
      <c r="A844" s="5">
        <v>667.14084926350517</v>
      </c>
      <c r="B844" s="16">
        <v>5527.7</v>
      </c>
    </row>
    <row r="845" spans="1:2" x14ac:dyDescent="0.3">
      <c r="A845" s="5">
        <v>667.70885908744503</v>
      </c>
      <c r="B845" s="16">
        <v>6754.2</v>
      </c>
    </row>
    <row r="846" spans="1:2" x14ac:dyDescent="0.3">
      <c r="A846" s="5">
        <v>668.27682660033975</v>
      </c>
      <c r="B846" s="16">
        <v>6976.8</v>
      </c>
    </row>
    <row r="847" spans="1:2" x14ac:dyDescent="0.3">
      <c r="A847" s="5">
        <v>668.84475178600792</v>
      </c>
      <c r="B847" s="16">
        <v>7058.8</v>
      </c>
    </row>
    <row r="848" spans="1:2" x14ac:dyDescent="0.3">
      <c r="A848" s="5">
        <v>669.41263462826817</v>
      </c>
      <c r="B848" s="16">
        <v>7197.3</v>
      </c>
    </row>
    <row r="849" spans="1:2" x14ac:dyDescent="0.3">
      <c r="A849" s="5">
        <v>669.9804751109391</v>
      </c>
      <c r="B849" s="16">
        <v>6749.6</v>
      </c>
    </row>
    <row r="850" spans="1:2" x14ac:dyDescent="0.3">
      <c r="A850" s="5">
        <v>670.54827321783932</v>
      </c>
      <c r="B850" s="16">
        <v>5312.9</v>
      </c>
    </row>
    <row r="851" spans="1:2" x14ac:dyDescent="0.3">
      <c r="A851" s="5">
        <v>671.11602893278757</v>
      </c>
      <c r="B851" s="16">
        <v>4820.8999999999996</v>
      </c>
    </row>
    <row r="852" spans="1:2" x14ac:dyDescent="0.3">
      <c r="A852" s="5">
        <v>671.68374223960234</v>
      </c>
      <c r="B852" s="16">
        <v>3386.6</v>
      </c>
    </row>
    <row r="853" spans="1:2" x14ac:dyDescent="0.3">
      <c r="A853" s="5">
        <v>672.25141312210235</v>
      </c>
      <c r="B853" s="16">
        <v>3211.1</v>
      </c>
    </row>
    <row r="854" spans="1:2" x14ac:dyDescent="0.3">
      <c r="A854" s="5">
        <v>672.81904156410621</v>
      </c>
      <c r="B854" s="16">
        <v>3220.2</v>
      </c>
    </row>
    <row r="855" spans="1:2" x14ac:dyDescent="0.3">
      <c r="A855" s="5">
        <v>673.38662754943255</v>
      </c>
      <c r="B855" s="16">
        <v>2922.6</v>
      </c>
    </row>
    <row r="856" spans="1:2" x14ac:dyDescent="0.3">
      <c r="A856" s="5">
        <v>673.95417106189996</v>
      </c>
      <c r="B856" s="16">
        <v>2601.5</v>
      </c>
    </row>
    <row r="857" spans="1:2" x14ac:dyDescent="0.3">
      <c r="A857" s="5">
        <v>674.52167208532717</v>
      </c>
      <c r="B857" s="16">
        <v>3456.9</v>
      </c>
    </row>
    <row r="858" spans="1:2" x14ac:dyDescent="0.3">
      <c r="A858" s="5">
        <v>675.08913060353268</v>
      </c>
      <c r="B858" s="16">
        <v>3593.8</v>
      </c>
    </row>
    <row r="859" spans="1:2" x14ac:dyDescent="0.3">
      <c r="A859" s="5">
        <v>675.6565466003351</v>
      </c>
      <c r="B859" s="16">
        <v>4277</v>
      </c>
    </row>
    <row r="860" spans="1:2" x14ac:dyDescent="0.3">
      <c r="A860" s="5">
        <v>676.22392005955328</v>
      </c>
      <c r="B860" s="16">
        <v>4672.3999999999996</v>
      </c>
    </row>
    <row r="861" spans="1:2" x14ac:dyDescent="0.3">
      <c r="A861" s="5">
        <v>676.7912509650057</v>
      </c>
      <c r="B861" s="16">
        <v>6158.2</v>
      </c>
    </row>
    <row r="862" spans="1:2" x14ac:dyDescent="0.3">
      <c r="A862" s="5">
        <v>677.3585393005111</v>
      </c>
      <c r="B862" s="16">
        <v>5005.3999999999996</v>
      </c>
    </row>
    <row r="863" spans="1:2" x14ac:dyDescent="0.3">
      <c r="A863" s="5">
        <v>677.92578504988796</v>
      </c>
      <c r="B863" s="16">
        <v>5194.3999999999996</v>
      </c>
    </row>
    <row r="864" spans="1:2" x14ac:dyDescent="0.3">
      <c r="A864" s="5">
        <v>678.49298819695491</v>
      </c>
      <c r="B864" s="16">
        <v>4195.1000000000004</v>
      </c>
    </row>
    <row r="865" spans="1:2" x14ac:dyDescent="0.3">
      <c r="A865" s="5">
        <v>679.06014872553078</v>
      </c>
      <c r="B865" s="16">
        <v>3780.7</v>
      </c>
    </row>
    <row r="866" spans="1:2" x14ac:dyDescent="0.3">
      <c r="A866" s="5">
        <v>679.62726661943395</v>
      </c>
      <c r="B866" s="16">
        <v>3771.6</v>
      </c>
    </row>
    <row r="867" spans="1:2" x14ac:dyDescent="0.3">
      <c r="A867" s="5">
        <v>680.19434186248316</v>
      </c>
      <c r="B867" s="16">
        <v>2148.1999999999998</v>
      </c>
    </row>
    <row r="868" spans="1:2" x14ac:dyDescent="0.3">
      <c r="A868" s="5">
        <v>680.76137443849711</v>
      </c>
      <c r="B868" s="16">
        <v>1927.3</v>
      </c>
    </row>
    <row r="869" spans="1:2" x14ac:dyDescent="0.3">
      <c r="A869" s="5">
        <v>681.32836433129432</v>
      </c>
      <c r="B869" s="16">
        <v>1227.5</v>
      </c>
    </row>
    <row r="870" spans="1:2" x14ac:dyDescent="0.3">
      <c r="A870" s="5">
        <v>681.89531152469351</v>
      </c>
      <c r="B870" s="16">
        <v>783.8</v>
      </c>
    </row>
    <row r="871" spans="1:2" x14ac:dyDescent="0.3">
      <c r="A871" s="5">
        <v>682.46221600251329</v>
      </c>
      <c r="B871" s="16">
        <v>1262</v>
      </c>
    </row>
    <row r="872" spans="1:2" x14ac:dyDescent="0.3">
      <c r="A872" s="5">
        <v>683.02907774857215</v>
      </c>
      <c r="B872" s="16">
        <v>821.2</v>
      </c>
    </row>
    <row r="873" spans="1:2" x14ac:dyDescent="0.3">
      <c r="A873" s="5">
        <v>683.59589674668894</v>
      </c>
      <c r="B873" s="16">
        <v>976.2</v>
      </c>
    </row>
    <row r="874" spans="1:2" x14ac:dyDescent="0.3">
      <c r="A874" s="5">
        <v>684.16267298068215</v>
      </c>
      <c r="B874" s="16">
        <v>1150.9000000000001</v>
      </c>
    </row>
    <row r="875" spans="1:2" x14ac:dyDescent="0.3">
      <c r="A875" s="5">
        <v>684.72940643437039</v>
      </c>
      <c r="B875" s="16">
        <v>2979.4</v>
      </c>
    </row>
    <row r="876" spans="1:2" x14ac:dyDescent="0.3">
      <c r="A876" s="5">
        <v>685.29609709157251</v>
      </c>
      <c r="B876" s="16">
        <v>2236.4</v>
      </c>
    </row>
    <row r="877" spans="1:2" x14ac:dyDescent="0.3">
      <c r="A877" s="5">
        <v>685.86274493610676</v>
      </c>
      <c r="B877" s="16">
        <v>1360.6</v>
      </c>
    </row>
    <row r="878" spans="1:2" x14ac:dyDescent="0.3">
      <c r="A878" s="5">
        <v>686.42934995179212</v>
      </c>
      <c r="B878" s="16">
        <v>2215.5</v>
      </c>
    </row>
    <row r="879" spans="1:2" x14ac:dyDescent="0.3">
      <c r="A879" s="5">
        <v>686.99591212244707</v>
      </c>
      <c r="B879" s="16">
        <v>1535.1</v>
      </c>
    </row>
    <row r="880" spans="1:2" x14ac:dyDescent="0.3">
      <c r="A880" s="5">
        <v>687.56243143189033</v>
      </c>
      <c r="B880" s="16">
        <v>1866.5</v>
      </c>
    </row>
    <row r="881" spans="1:2" x14ac:dyDescent="0.3">
      <c r="A881" s="5">
        <v>688.12890786394041</v>
      </c>
      <c r="B881" s="16">
        <v>824.3</v>
      </c>
    </row>
    <row r="882" spans="1:2" x14ac:dyDescent="0.3">
      <c r="A882" s="5">
        <v>688.69534140241592</v>
      </c>
      <c r="B882" s="16">
        <v>496</v>
      </c>
    </row>
    <row r="883" spans="1:2" x14ac:dyDescent="0.3">
      <c r="A883" s="5">
        <v>689.26173203113558</v>
      </c>
      <c r="B883" s="16">
        <v>764.2</v>
      </c>
    </row>
    <row r="884" spans="1:2" x14ac:dyDescent="0.3">
      <c r="A884" s="5">
        <v>689.828079733918</v>
      </c>
      <c r="B884" s="16">
        <v>12.9</v>
      </c>
    </row>
    <row r="885" spans="1:2" x14ac:dyDescent="0.3">
      <c r="A885" s="5">
        <v>690.39438449458191</v>
      </c>
      <c r="B885" s="16">
        <v>-287.60000000000002</v>
      </c>
    </row>
    <row r="886" spans="1:2" x14ac:dyDescent="0.3">
      <c r="A886" s="5">
        <v>690.96064629694581</v>
      </c>
      <c r="B886" s="16">
        <v>-653.79999999999995</v>
      </c>
    </row>
    <row r="887" spans="1:2" x14ac:dyDescent="0.3">
      <c r="A887" s="5">
        <v>691.5268651248283</v>
      </c>
      <c r="B887" s="16">
        <v>-184.7</v>
      </c>
    </row>
    <row r="888" spans="1:2" x14ac:dyDescent="0.3">
      <c r="A888" s="5">
        <v>692.09304096204812</v>
      </c>
      <c r="B888" s="16">
        <v>-519.9</v>
      </c>
    </row>
    <row r="889" spans="1:2" x14ac:dyDescent="0.3">
      <c r="A889" s="5">
        <v>692.65917379242376</v>
      </c>
      <c r="B889" s="16">
        <v>133.9</v>
      </c>
    </row>
    <row r="890" spans="1:2" x14ac:dyDescent="0.3">
      <c r="A890" s="5">
        <v>693.22526359977405</v>
      </c>
      <c r="B890" s="16">
        <v>-767.5</v>
      </c>
    </row>
    <row r="891" spans="1:2" x14ac:dyDescent="0.3">
      <c r="A891" s="5">
        <v>693.7913103679175</v>
      </c>
      <c r="B891" s="16">
        <v>-378.3</v>
      </c>
    </row>
    <row r="892" spans="1:2" x14ac:dyDescent="0.3">
      <c r="A892" s="5">
        <v>694.35731408067272</v>
      </c>
      <c r="B892" s="16">
        <v>-611.29999999999995</v>
      </c>
    </row>
    <row r="893" spans="1:2" x14ac:dyDescent="0.3">
      <c r="A893" s="5">
        <v>694.92327472185843</v>
      </c>
      <c r="B893" s="16">
        <v>-327.9</v>
      </c>
    </row>
    <row r="894" spans="1:2" x14ac:dyDescent="0.3">
      <c r="A894" s="5">
        <v>695.48919227529314</v>
      </c>
      <c r="B894" s="16">
        <v>-261</v>
      </c>
    </row>
    <row r="895" spans="1:2" x14ac:dyDescent="0.3">
      <c r="A895" s="5">
        <v>696.05506672479555</v>
      </c>
      <c r="B895" s="16">
        <v>-651.79999999999995</v>
      </c>
    </row>
    <row r="896" spans="1:2" x14ac:dyDescent="0.3">
      <c r="A896" s="5">
        <v>696.62089805418429</v>
      </c>
      <c r="B896" s="16">
        <v>-810</v>
      </c>
    </row>
    <row r="897" spans="1:2" x14ac:dyDescent="0.3">
      <c r="A897" s="5">
        <v>697.18668624727798</v>
      </c>
      <c r="B897" s="16">
        <v>-616.79999999999995</v>
      </c>
    </row>
    <row r="898" spans="1:2" x14ac:dyDescent="0.3">
      <c r="A898" s="5">
        <v>697.75243128789532</v>
      </c>
      <c r="B898" s="16">
        <v>162.69999999999999</v>
      </c>
    </row>
    <row r="899" spans="1:2" x14ac:dyDescent="0.3">
      <c r="A899" s="5">
        <v>698.31813315985482</v>
      </c>
      <c r="B899" s="16">
        <v>-610.5</v>
      </c>
    </row>
    <row r="900" spans="1:2" x14ac:dyDescent="0.3">
      <c r="A900" s="5">
        <v>698.88379184697521</v>
      </c>
      <c r="B900" s="16">
        <v>-114.4</v>
      </c>
    </row>
    <row r="901" spans="1:2" x14ac:dyDescent="0.3">
      <c r="A901" s="5">
        <v>699.44940733307499</v>
      </c>
      <c r="B901" s="16">
        <v>-87.1</v>
      </c>
    </row>
    <row r="902" spans="1:2" x14ac:dyDescent="0.3">
      <c r="A902" s="5">
        <v>700.01497960197298</v>
      </c>
      <c r="B902" s="16">
        <v>-89.4</v>
      </c>
    </row>
    <row r="903" spans="1:2" x14ac:dyDescent="0.3">
      <c r="A903" s="5">
        <v>700.5805086374877</v>
      </c>
      <c r="B903" s="16">
        <v>194.2</v>
      </c>
    </row>
    <row r="904" spans="1:2" x14ac:dyDescent="0.3">
      <c r="A904" s="5">
        <v>701.14599442343774</v>
      </c>
      <c r="B904" s="16">
        <v>-507.6</v>
      </c>
    </row>
    <row r="905" spans="1:2" x14ac:dyDescent="0.3">
      <c r="A905" s="5">
        <v>701.71143694364184</v>
      </c>
      <c r="B905" s="16">
        <v>-194.1</v>
      </c>
    </row>
    <row r="906" spans="1:2" x14ac:dyDescent="0.3">
      <c r="A906" s="5">
        <v>702.2768361819185</v>
      </c>
      <c r="B906" s="16">
        <v>-55.3</v>
      </c>
    </row>
    <row r="907" spans="1:2" x14ac:dyDescent="0.3">
      <c r="A907" s="5">
        <v>702.84219212208643</v>
      </c>
      <c r="B907" s="16">
        <v>-288.2</v>
      </c>
    </row>
    <row r="908" spans="1:2" x14ac:dyDescent="0.3">
      <c r="A908" s="5">
        <v>703.40750474796425</v>
      </c>
      <c r="B908" s="16">
        <v>-454.1</v>
      </c>
    </row>
    <row r="909" spans="1:2" x14ac:dyDescent="0.3">
      <c r="A909" s="5">
        <v>703.97277404337069</v>
      </c>
      <c r="B909" s="16">
        <v>776.8</v>
      </c>
    </row>
    <row r="910" spans="1:2" x14ac:dyDescent="0.3">
      <c r="A910" s="5">
        <v>704.53799999212413</v>
      </c>
      <c r="B910" s="16">
        <v>-586.6</v>
      </c>
    </row>
    <row r="911" spans="1:2" x14ac:dyDescent="0.3">
      <c r="A911" s="5">
        <v>705.10318257804352</v>
      </c>
      <c r="B911" s="16">
        <v>-460.9</v>
      </c>
    </row>
    <row r="912" spans="1:2" x14ac:dyDescent="0.3">
      <c r="A912" s="5">
        <v>705.66832178494712</v>
      </c>
      <c r="B912" s="16">
        <v>-595.1</v>
      </c>
    </row>
    <row r="913" spans="1:2" x14ac:dyDescent="0.3">
      <c r="A913" s="5">
        <v>706.23341759665391</v>
      </c>
      <c r="B913" s="16">
        <v>-501.4</v>
      </c>
    </row>
    <row r="914" spans="1:2" x14ac:dyDescent="0.3">
      <c r="A914" s="5">
        <v>706.79846999698236</v>
      </c>
      <c r="B914" s="16">
        <v>-324.10000000000002</v>
      </c>
    </row>
    <row r="915" spans="1:2" x14ac:dyDescent="0.3">
      <c r="A915" s="5">
        <v>707.3634789697511</v>
      </c>
      <c r="B915" s="16">
        <v>-1082.2</v>
      </c>
    </row>
    <row r="916" spans="1:2" x14ac:dyDescent="0.3">
      <c r="A916" s="5">
        <v>707.92844449877873</v>
      </c>
      <c r="B916" s="16">
        <v>223.8</v>
      </c>
    </row>
    <row r="917" spans="1:2" x14ac:dyDescent="0.3">
      <c r="A917" s="5">
        <v>708.49336656788398</v>
      </c>
      <c r="B917" s="16">
        <v>-33.299999999999997</v>
      </c>
    </row>
    <row r="918" spans="1:2" x14ac:dyDescent="0.3">
      <c r="A918" s="5">
        <v>709.05824516088546</v>
      </c>
      <c r="B918" s="16">
        <v>-79</v>
      </c>
    </row>
    <row r="919" spans="1:2" x14ac:dyDescent="0.3">
      <c r="A919" s="5">
        <v>709.62308026160167</v>
      </c>
      <c r="B919" s="16">
        <v>-248</v>
      </c>
    </row>
    <row r="920" spans="1:2" x14ac:dyDescent="0.3">
      <c r="A920" s="5">
        <v>710.18787185385133</v>
      </c>
      <c r="B920" s="16">
        <v>247.8</v>
      </c>
    </row>
    <row r="921" spans="1:2" x14ac:dyDescent="0.3">
      <c r="A921" s="5">
        <v>710.75261992145317</v>
      </c>
      <c r="B921" s="16">
        <v>276.7</v>
      </c>
    </row>
    <row r="922" spans="1:2" x14ac:dyDescent="0.3">
      <c r="A922" s="5">
        <v>711.31732444822569</v>
      </c>
      <c r="B922" s="16">
        <v>-21.1</v>
      </c>
    </row>
    <row r="923" spans="1:2" x14ac:dyDescent="0.3">
      <c r="A923" s="5">
        <v>711.88198541798749</v>
      </c>
      <c r="B923" s="16">
        <v>-35.4</v>
      </c>
    </row>
    <row r="924" spans="1:2" x14ac:dyDescent="0.3">
      <c r="A924" s="5">
        <v>712.44660281455742</v>
      </c>
      <c r="B924" s="16">
        <v>150.80000000000001</v>
      </c>
    </row>
    <row r="925" spans="1:2" x14ac:dyDescent="0.3">
      <c r="A925" s="5">
        <v>713.01117662175386</v>
      </c>
      <c r="B925" s="16">
        <v>360.8</v>
      </c>
    </row>
    <row r="926" spans="1:2" x14ac:dyDescent="0.3">
      <c r="A926" s="5">
        <v>713.57570682339554</v>
      </c>
      <c r="B926" s="16">
        <v>27.8</v>
      </c>
    </row>
    <row r="927" spans="1:2" x14ac:dyDescent="0.3">
      <c r="A927" s="5">
        <v>714.14019340330105</v>
      </c>
      <c r="B927" s="16">
        <v>772.9</v>
      </c>
    </row>
    <row r="928" spans="1:2" x14ac:dyDescent="0.3">
      <c r="A928" s="5">
        <v>714.70463634528915</v>
      </c>
      <c r="B928" s="16">
        <v>-207.4</v>
      </c>
    </row>
    <row r="929" spans="1:2" x14ac:dyDescent="0.3">
      <c r="A929" s="5">
        <v>715.26903563317831</v>
      </c>
      <c r="B929" s="16">
        <v>576.6</v>
      </c>
    </row>
    <row r="930" spans="1:2" x14ac:dyDescent="0.3">
      <c r="A930" s="5">
        <v>715.83339125078726</v>
      </c>
      <c r="B930" s="16">
        <v>260.89999999999998</v>
      </c>
    </row>
    <row r="931" spans="1:2" x14ac:dyDescent="0.3">
      <c r="A931" s="5">
        <v>716.39770318193462</v>
      </c>
      <c r="B931" s="16">
        <v>-73.5</v>
      </c>
    </row>
    <row r="932" spans="1:2" x14ac:dyDescent="0.3">
      <c r="A932" s="5">
        <v>716.96197141043899</v>
      </c>
      <c r="B932" s="16">
        <v>-516.29999999999995</v>
      </c>
    </row>
    <row r="933" spans="1:2" x14ac:dyDescent="0.3">
      <c r="A933" s="5">
        <v>717.52619592011899</v>
      </c>
      <c r="B933" s="16">
        <v>-291.8</v>
      </c>
    </row>
    <row r="934" spans="1:2" x14ac:dyDescent="0.3">
      <c r="A934" s="5">
        <v>718.09037669479324</v>
      </c>
      <c r="B934" s="16">
        <v>60.8</v>
      </c>
    </row>
    <row r="935" spans="1:2" x14ac:dyDescent="0.3">
      <c r="A935" s="5">
        <v>718.65451371828044</v>
      </c>
      <c r="B935" s="16">
        <v>338.8</v>
      </c>
    </row>
    <row r="936" spans="1:2" x14ac:dyDescent="0.3">
      <c r="A936" s="5">
        <v>719.21860697439922</v>
      </c>
      <c r="B936" s="16">
        <v>-558.1</v>
      </c>
    </row>
    <row r="937" spans="1:2" x14ac:dyDescent="0.3">
      <c r="A937" s="5">
        <v>719.78265644696808</v>
      </c>
      <c r="B937" s="16">
        <v>186.5</v>
      </c>
    </row>
    <row r="938" spans="1:2" x14ac:dyDescent="0.3">
      <c r="A938" s="5">
        <v>720.34666211980584</v>
      </c>
      <c r="B938" s="16">
        <v>637.29999999999995</v>
      </c>
    </row>
    <row r="939" spans="1:2" x14ac:dyDescent="0.3">
      <c r="A939" s="5">
        <v>720.91062397673102</v>
      </c>
      <c r="B939" s="16">
        <v>57</v>
      </c>
    </row>
    <row r="940" spans="1:2" x14ac:dyDescent="0.3">
      <c r="A940" s="5">
        <v>721.47454200156221</v>
      </c>
      <c r="B940" s="16">
        <v>118.9</v>
      </c>
    </row>
    <row r="941" spans="1:2" x14ac:dyDescent="0.3">
      <c r="A941" s="5">
        <v>722.03841617811815</v>
      </c>
      <c r="B941" s="16">
        <v>511.4</v>
      </c>
    </row>
    <row r="942" spans="1:2" x14ac:dyDescent="0.3">
      <c r="A942" s="5">
        <v>722.60224649021734</v>
      </c>
      <c r="B942" s="16">
        <v>1183</v>
      </c>
    </row>
    <row r="943" spans="1:2" x14ac:dyDescent="0.3">
      <c r="A943" s="5">
        <v>723.16603292167861</v>
      </c>
      <c r="B943" s="16">
        <v>2671.5</v>
      </c>
    </row>
    <row r="944" spans="1:2" x14ac:dyDescent="0.3">
      <c r="A944" s="5">
        <v>723.72977545632034</v>
      </c>
      <c r="B944" s="16">
        <v>1913.8</v>
      </c>
    </row>
    <row r="945" spans="1:2" x14ac:dyDescent="0.3">
      <c r="A945" s="5">
        <v>724.29347407796138</v>
      </c>
      <c r="B945" s="16">
        <v>2663.8</v>
      </c>
    </row>
    <row r="946" spans="1:2" x14ac:dyDescent="0.3">
      <c r="A946" s="5">
        <v>724.85712877042022</v>
      </c>
      <c r="B946" s="16">
        <v>2082</v>
      </c>
    </row>
    <row r="947" spans="1:2" x14ac:dyDescent="0.3">
      <c r="A947" s="5">
        <v>725.42073951751559</v>
      </c>
      <c r="B947" s="16">
        <v>1651.5</v>
      </c>
    </row>
    <row r="948" spans="1:2" x14ac:dyDescent="0.3">
      <c r="A948" s="5">
        <v>725.98430630306598</v>
      </c>
      <c r="B948" s="16">
        <v>1571.7</v>
      </c>
    </row>
    <row r="949" spans="1:2" x14ac:dyDescent="0.3">
      <c r="A949" s="5">
        <v>726.54782911089012</v>
      </c>
      <c r="B949" s="16">
        <v>2552.1</v>
      </c>
    </row>
    <row r="950" spans="1:2" x14ac:dyDescent="0.3">
      <c r="A950" s="5">
        <v>727.11130792480674</v>
      </c>
      <c r="B950" s="16">
        <v>1775.5</v>
      </c>
    </row>
    <row r="951" spans="1:2" x14ac:dyDescent="0.3">
      <c r="A951" s="5">
        <v>727.67474272863421</v>
      </c>
      <c r="B951" s="16">
        <v>2058</v>
      </c>
    </row>
    <row r="952" spans="1:2" x14ac:dyDescent="0.3">
      <c r="A952" s="5">
        <v>728.23813350619139</v>
      </c>
      <c r="B952" s="16">
        <v>1511.3</v>
      </c>
    </row>
    <row r="953" spans="1:2" x14ac:dyDescent="0.3">
      <c r="A953" s="5">
        <v>728.80148024129687</v>
      </c>
      <c r="B953" s="16">
        <v>862.1</v>
      </c>
    </row>
    <row r="954" spans="1:2" x14ac:dyDescent="0.3">
      <c r="A954" s="5">
        <v>729.36478291776916</v>
      </c>
      <c r="B954" s="16">
        <v>379.4</v>
      </c>
    </row>
    <row r="955" spans="1:2" x14ac:dyDescent="0.3">
      <c r="A955" s="5">
        <v>729.92804151942698</v>
      </c>
      <c r="B955" s="16">
        <v>1093.5</v>
      </c>
    </row>
    <row r="956" spans="1:2" x14ac:dyDescent="0.3">
      <c r="A956" s="5">
        <v>730.49125603008895</v>
      </c>
      <c r="B956" s="16">
        <v>1017</v>
      </c>
    </row>
    <row r="957" spans="1:2" x14ac:dyDescent="0.3">
      <c r="A957" s="5">
        <v>731.05442643357378</v>
      </c>
      <c r="B957" s="16">
        <v>723.7</v>
      </c>
    </row>
    <row r="958" spans="1:2" x14ac:dyDescent="0.3">
      <c r="A958" s="5">
        <v>731.61755271369998</v>
      </c>
      <c r="B958" s="16">
        <v>1415.6</v>
      </c>
    </row>
    <row r="959" spans="1:2" x14ac:dyDescent="0.3">
      <c r="A959" s="5">
        <v>732.18063485428615</v>
      </c>
      <c r="B959" s="16">
        <v>1726.5</v>
      </c>
    </row>
    <row r="960" spans="1:2" x14ac:dyDescent="0.3">
      <c r="A960" s="5">
        <v>732.74367283915115</v>
      </c>
      <c r="B960" s="16">
        <v>1865</v>
      </c>
    </row>
    <row r="961" spans="1:2" x14ac:dyDescent="0.3">
      <c r="A961" s="5">
        <v>733.30666665211334</v>
      </c>
      <c r="B961" s="16">
        <v>2614.5</v>
      </c>
    </row>
    <row r="962" spans="1:2" x14ac:dyDescent="0.3">
      <c r="A962" s="5">
        <v>733.86961627699145</v>
      </c>
      <c r="B962" s="16">
        <v>2608.9</v>
      </c>
    </row>
    <row r="963" spans="1:2" x14ac:dyDescent="0.3">
      <c r="A963" s="5">
        <v>734.4325216976041</v>
      </c>
      <c r="B963" s="16">
        <v>3796.1</v>
      </c>
    </row>
    <row r="964" spans="1:2" x14ac:dyDescent="0.3">
      <c r="A964" s="5">
        <v>734.99538289777001</v>
      </c>
      <c r="B964" s="16">
        <v>3329.9</v>
      </c>
    </row>
    <row r="965" spans="1:2" x14ac:dyDescent="0.3">
      <c r="A965" s="5">
        <v>735.5581998613078</v>
      </c>
      <c r="B965" s="16">
        <v>4287.6000000000004</v>
      </c>
    </row>
    <row r="966" spans="1:2" x14ac:dyDescent="0.3">
      <c r="A966" s="5">
        <v>736.12097257203595</v>
      </c>
      <c r="B966" s="16">
        <v>5079.1000000000004</v>
      </c>
    </row>
    <row r="967" spans="1:2" x14ac:dyDescent="0.3">
      <c r="A967" s="5">
        <v>736.6837010137732</v>
      </c>
      <c r="B967" s="16">
        <v>4341.8</v>
      </c>
    </row>
    <row r="968" spans="1:2" x14ac:dyDescent="0.3">
      <c r="A968" s="5">
        <v>737.24638517033827</v>
      </c>
      <c r="B968" s="16">
        <v>4321.2</v>
      </c>
    </row>
    <row r="969" spans="1:2" x14ac:dyDescent="0.3">
      <c r="A969" s="5">
        <v>737.80902502554954</v>
      </c>
      <c r="B969" s="16">
        <v>3263.7</v>
      </c>
    </row>
    <row r="970" spans="1:2" x14ac:dyDescent="0.3">
      <c r="A970" s="5">
        <v>738.37162056322586</v>
      </c>
      <c r="B970" s="16">
        <v>3159.6</v>
      </c>
    </row>
    <row r="971" spans="1:2" x14ac:dyDescent="0.3">
      <c r="A971" s="5">
        <v>738.93417176718572</v>
      </c>
      <c r="B971" s="16">
        <v>3139.5</v>
      </c>
    </row>
    <row r="972" spans="1:2" x14ac:dyDescent="0.3">
      <c r="A972" s="5">
        <v>739.49667862124795</v>
      </c>
      <c r="B972" s="16">
        <v>3329.5</v>
      </c>
    </row>
    <row r="973" spans="1:2" x14ac:dyDescent="0.3">
      <c r="A973" s="5">
        <v>740.05914110923095</v>
      </c>
      <c r="B973" s="16">
        <v>1732.5</v>
      </c>
    </row>
    <row r="974" spans="1:2" x14ac:dyDescent="0.3">
      <c r="A974" s="5">
        <v>740.62155921495344</v>
      </c>
      <c r="B974" s="16">
        <v>1640.5</v>
      </c>
    </row>
    <row r="975" spans="1:2" x14ac:dyDescent="0.3">
      <c r="A975" s="5">
        <v>741.18393292223413</v>
      </c>
      <c r="B975" s="16">
        <v>965.6</v>
      </c>
    </row>
    <row r="976" spans="1:2" x14ac:dyDescent="0.3">
      <c r="A976" s="5">
        <v>741.74626221489154</v>
      </c>
      <c r="B976" s="16">
        <v>1386.9</v>
      </c>
    </row>
    <row r="977" spans="1:2" x14ac:dyDescent="0.3">
      <c r="A977" s="5">
        <v>742.30854707674439</v>
      </c>
      <c r="B977" s="16">
        <v>638.4</v>
      </c>
    </row>
    <row r="978" spans="1:2" x14ac:dyDescent="0.3">
      <c r="A978" s="5">
        <v>742.87078749161117</v>
      </c>
      <c r="B978" s="16">
        <v>695.4</v>
      </c>
    </row>
    <row r="979" spans="1:2" x14ac:dyDescent="0.3">
      <c r="A979" s="5">
        <v>743.4329834433106</v>
      </c>
      <c r="B979" s="16">
        <v>1610.1</v>
      </c>
    </row>
    <row r="980" spans="1:2" x14ac:dyDescent="0.3">
      <c r="A980" s="5">
        <v>743.99513491566142</v>
      </c>
      <c r="B980" s="16">
        <v>2024</v>
      </c>
    </row>
    <row r="981" spans="1:2" x14ac:dyDescent="0.3">
      <c r="A981" s="5">
        <v>744.55724189248201</v>
      </c>
      <c r="B981" s="16">
        <v>3258.7</v>
      </c>
    </row>
    <row r="982" spans="1:2" x14ac:dyDescent="0.3">
      <c r="A982" s="5">
        <v>745.11930435759132</v>
      </c>
      <c r="B982" s="16">
        <v>3381.8</v>
      </c>
    </row>
    <row r="983" spans="1:2" x14ac:dyDescent="0.3">
      <c r="A983" s="5">
        <v>745.68132229480761</v>
      </c>
      <c r="B983" s="16">
        <v>4295.8999999999996</v>
      </c>
    </row>
    <row r="984" spans="1:2" x14ac:dyDescent="0.3">
      <c r="A984" s="5">
        <v>746.24329568794985</v>
      </c>
      <c r="B984" s="16">
        <v>4387.1000000000004</v>
      </c>
    </row>
    <row r="985" spans="1:2" x14ac:dyDescent="0.3">
      <c r="A985" s="5">
        <v>746.80522452083642</v>
      </c>
      <c r="B985" s="16">
        <v>5070.8999999999996</v>
      </c>
    </row>
    <row r="986" spans="1:2" x14ac:dyDescent="0.3">
      <c r="A986" s="5">
        <v>747.36710877728615</v>
      </c>
      <c r="B986" s="16">
        <v>5418.7</v>
      </c>
    </row>
    <row r="987" spans="1:2" x14ac:dyDescent="0.3">
      <c r="A987" s="5">
        <v>747.92894844111754</v>
      </c>
      <c r="B987" s="16">
        <v>6257.9</v>
      </c>
    </row>
    <row r="988" spans="1:2" x14ac:dyDescent="0.3">
      <c r="A988" s="5">
        <v>748.49074349614921</v>
      </c>
      <c r="B988" s="16">
        <v>5792.5</v>
      </c>
    </row>
    <row r="989" spans="1:2" x14ac:dyDescent="0.3">
      <c r="A989" s="5">
        <v>749.05249392619987</v>
      </c>
      <c r="B989" s="16">
        <v>5643.3</v>
      </c>
    </row>
    <row r="990" spans="1:2" x14ac:dyDescent="0.3">
      <c r="A990" s="5">
        <v>749.61419971508815</v>
      </c>
      <c r="B990" s="16">
        <v>4872.7</v>
      </c>
    </row>
    <row r="991" spans="1:2" x14ac:dyDescent="0.3">
      <c r="A991" s="5">
        <v>750.17586084663265</v>
      </c>
      <c r="B991" s="16">
        <v>4728.2</v>
      </c>
    </row>
    <row r="992" spans="1:2" x14ac:dyDescent="0.3">
      <c r="A992" s="5">
        <v>750.73747730465186</v>
      </c>
      <c r="B992" s="16">
        <v>4165.5</v>
      </c>
    </row>
    <row r="993" spans="1:2" x14ac:dyDescent="0.3">
      <c r="A993" s="5">
        <v>751.29904907296464</v>
      </c>
      <c r="B993" s="16">
        <v>3275.9</v>
      </c>
    </row>
    <row r="994" spans="1:2" x14ac:dyDescent="0.3">
      <c r="A994" s="5">
        <v>751.86057613538958</v>
      </c>
      <c r="B994" s="16">
        <v>2356.1</v>
      </c>
    </row>
    <row r="995" spans="1:2" x14ac:dyDescent="0.3">
      <c r="A995" s="5">
        <v>752.42205847574519</v>
      </c>
      <c r="B995" s="16">
        <v>1646.9</v>
      </c>
    </row>
    <row r="996" spans="1:2" x14ac:dyDescent="0.3">
      <c r="A996" s="5">
        <v>752.98349607785019</v>
      </c>
      <c r="B996" s="16">
        <v>1722.1</v>
      </c>
    </row>
    <row r="997" spans="1:2" x14ac:dyDescent="0.3">
      <c r="A997" s="5">
        <v>753.5448889255232</v>
      </c>
      <c r="B997" s="16">
        <v>1106.5</v>
      </c>
    </row>
    <row r="998" spans="1:2" x14ac:dyDescent="0.3">
      <c r="A998" s="5">
        <v>754.10623700258282</v>
      </c>
      <c r="B998" s="16">
        <v>1081.5</v>
      </c>
    </row>
    <row r="999" spans="1:2" x14ac:dyDescent="0.3">
      <c r="A999" s="5">
        <v>754.66754029284766</v>
      </c>
      <c r="B999" s="16">
        <v>1131.7</v>
      </c>
    </row>
    <row r="1000" spans="1:2" x14ac:dyDescent="0.3">
      <c r="A1000" s="5">
        <v>755.22879878013646</v>
      </c>
      <c r="B1000" s="16">
        <v>881.5</v>
      </c>
    </row>
    <row r="1001" spans="1:2" x14ac:dyDescent="0.3">
      <c r="A1001" s="5">
        <v>755.79001244826782</v>
      </c>
      <c r="B1001" s="16">
        <v>1814.4</v>
      </c>
    </row>
    <row r="1002" spans="1:2" x14ac:dyDescent="0.3">
      <c r="A1002" s="5">
        <v>756.35118128106024</v>
      </c>
      <c r="B1002" s="16">
        <v>2470.9</v>
      </c>
    </row>
    <row r="1003" spans="1:2" x14ac:dyDescent="0.3">
      <c r="A1003" s="5">
        <v>756.91230526233244</v>
      </c>
      <c r="B1003" s="16">
        <v>3676.5</v>
      </c>
    </row>
    <row r="1004" spans="1:2" x14ac:dyDescent="0.3">
      <c r="A1004" s="5">
        <v>757.47338437590315</v>
      </c>
      <c r="B1004" s="16">
        <v>3868.2</v>
      </c>
    </row>
    <row r="1005" spans="1:2" x14ac:dyDescent="0.3">
      <c r="A1005" s="5">
        <v>758.03441860559076</v>
      </c>
      <c r="B1005" s="16">
        <v>4809.8999999999996</v>
      </c>
    </row>
    <row r="1006" spans="1:2" x14ac:dyDescent="0.3">
      <c r="A1006" s="5">
        <v>758.5954079352141</v>
      </c>
      <c r="B1006" s="16">
        <v>3917.1</v>
      </c>
    </row>
    <row r="1007" spans="1:2" x14ac:dyDescent="0.3">
      <c r="A1007" s="5">
        <v>759.15635234859178</v>
      </c>
      <c r="B1007" s="16">
        <v>4720.7</v>
      </c>
    </row>
    <row r="1008" spans="1:2" x14ac:dyDescent="0.3">
      <c r="A1008" s="5">
        <v>759.71725182954242</v>
      </c>
      <c r="B1008" s="16">
        <v>4562.3</v>
      </c>
    </row>
    <row r="1009" spans="1:2" x14ac:dyDescent="0.3">
      <c r="A1009" s="5">
        <v>760.27810636188451</v>
      </c>
      <c r="B1009" s="16">
        <v>5343.4</v>
      </c>
    </row>
    <row r="1010" spans="1:2" x14ac:dyDescent="0.3">
      <c r="A1010" s="5">
        <v>760.83891592943689</v>
      </c>
      <c r="B1010" s="16">
        <v>4977.5</v>
      </c>
    </row>
    <row r="1011" spans="1:2" x14ac:dyDescent="0.3">
      <c r="A1011" s="5">
        <v>761.39968051601807</v>
      </c>
      <c r="B1011" s="16">
        <v>4982</v>
      </c>
    </row>
    <row r="1012" spans="1:2" x14ac:dyDescent="0.3">
      <c r="A1012" s="5">
        <v>761.96040010544664</v>
      </c>
      <c r="B1012" s="16">
        <v>4726.5</v>
      </c>
    </row>
    <row r="1013" spans="1:2" x14ac:dyDescent="0.3">
      <c r="A1013" s="5">
        <v>762.52107468154145</v>
      </c>
      <c r="B1013" s="16">
        <v>4270.3</v>
      </c>
    </row>
    <row r="1014" spans="1:2" x14ac:dyDescent="0.3">
      <c r="A1014" s="5">
        <v>763.08170422812088</v>
      </c>
      <c r="B1014" s="16">
        <v>3102.5</v>
      </c>
    </row>
    <row r="1015" spans="1:2" x14ac:dyDescent="0.3">
      <c r="A1015" s="5">
        <v>763.64228872900367</v>
      </c>
      <c r="B1015" s="16">
        <v>3737.8</v>
      </c>
    </row>
    <row r="1016" spans="1:2" x14ac:dyDescent="0.3">
      <c r="A1016" s="5">
        <v>764.20282816800841</v>
      </c>
      <c r="B1016" s="16">
        <v>2030.8</v>
      </c>
    </row>
    <row r="1017" spans="1:2" x14ac:dyDescent="0.3">
      <c r="A1017" s="5">
        <v>764.76332252895372</v>
      </c>
      <c r="B1017" s="16">
        <v>1782.2</v>
      </c>
    </row>
    <row r="1018" spans="1:2" x14ac:dyDescent="0.3">
      <c r="A1018" s="5">
        <v>765.32377179565833</v>
      </c>
      <c r="B1018" s="16">
        <v>1661.5</v>
      </c>
    </row>
    <row r="1019" spans="1:2" x14ac:dyDescent="0.3">
      <c r="A1019" s="5">
        <v>765.88417595194085</v>
      </c>
      <c r="B1019" s="16">
        <v>646</v>
      </c>
    </row>
    <row r="1020" spans="1:2" x14ac:dyDescent="0.3">
      <c r="A1020" s="5">
        <v>766.44453498161977</v>
      </c>
      <c r="B1020" s="16">
        <v>668.3</v>
      </c>
    </row>
    <row r="1021" spans="1:2" x14ac:dyDescent="0.3">
      <c r="A1021" s="5">
        <v>767.00484886851382</v>
      </c>
      <c r="B1021" s="16">
        <v>773.4</v>
      </c>
    </row>
    <row r="1022" spans="1:2" x14ac:dyDescent="0.3">
      <c r="A1022" s="5">
        <v>767.56511759644172</v>
      </c>
      <c r="B1022" s="16">
        <v>968.3</v>
      </c>
    </row>
    <row r="1023" spans="1:2" x14ac:dyDescent="0.3">
      <c r="A1023" s="5">
        <v>768.12534114922198</v>
      </c>
      <c r="B1023" s="16">
        <v>1585.1</v>
      </c>
    </row>
    <row r="1024" spans="1:2" x14ac:dyDescent="0.3">
      <c r="A1024" s="5">
        <v>768.6855195106732</v>
      </c>
      <c r="B1024" s="16">
        <v>2257.9</v>
      </c>
    </row>
    <row r="1025" spans="1:2" x14ac:dyDescent="0.3">
      <c r="A1025" s="5">
        <v>769.24565266461411</v>
      </c>
      <c r="B1025" s="16">
        <v>2922.6</v>
      </c>
    </row>
    <row r="1026" spans="1:2" x14ac:dyDescent="0.3">
      <c r="A1026" s="5">
        <v>769.80574059486332</v>
      </c>
      <c r="B1026" s="16">
        <v>4023.7</v>
      </c>
    </row>
    <row r="1027" spans="1:2" x14ac:dyDescent="0.3">
      <c r="A1027" s="5">
        <v>770.36578328523944</v>
      </c>
      <c r="B1027" s="16">
        <v>4266</v>
      </c>
    </row>
    <row r="1028" spans="1:2" x14ac:dyDescent="0.3">
      <c r="A1028" s="5">
        <v>770.92578071956109</v>
      </c>
      <c r="B1028" s="16">
        <v>4906.5</v>
      </c>
    </row>
    <row r="1029" spans="1:2" x14ac:dyDescent="0.3">
      <c r="A1029" s="5">
        <v>771.48573288164687</v>
      </c>
      <c r="B1029" s="16">
        <v>5153.3</v>
      </c>
    </row>
    <row r="1030" spans="1:2" x14ac:dyDescent="0.3">
      <c r="A1030" s="5">
        <v>772.04563975531551</v>
      </c>
      <c r="B1030" s="16">
        <v>5551.1</v>
      </c>
    </row>
    <row r="1031" spans="1:2" x14ac:dyDescent="0.3">
      <c r="A1031" s="5">
        <v>772.60550132438561</v>
      </c>
      <c r="B1031" s="16">
        <v>5960.5</v>
      </c>
    </row>
    <row r="1032" spans="1:2" x14ac:dyDescent="0.3">
      <c r="A1032" s="5">
        <v>773.16531757267569</v>
      </c>
      <c r="B1032" s="16">
        <v>6025.7</v>
      </c>
    </row>
    <row r="1033" spans="1:2" x14ac:dyDescent="0.3">
      <c r="A1033" s="5">
        <v>773.72508848400446</v>
      </c>
      <c r="B1033" s="16">
        <v>6280.7</v>
      </c>
    </row>
    <row r="1034" spans="1:2" x14ac:dyDescent="0.3">
      <c r="A1034" s="5">
        <v>774.28481404219065</v>
      </c>
      <c r="B1034" s="16">
        <v>5449.8</v>
      </c>
    </row>
    <row r="1035" spans="1:2" x14ac:dyDescent="0.3">
      <c r="A1035" s="5">
        <v>774.84449423105275</v>
      </c>
      <c r="B1035" s="16">
        <v>5387.8</v>
      </c>
    </row>
    <row r="1036" spans="1:2" x14ac:dyDescent="0.3">
      <c r="A1036" s="5">
        <v>775.40412903440938</v>
      </c>
      <c r="B1036" s="16">
        <v>4053.4</v>
      </c>
    </row>
    <row r="1037" spans="1:2" x14ac:dyDescent="0.3">
      <c r="A1037" s="5">
        <v>775.96371843607926</v>
      </c>
      <c r="B1037" s="16">
        <v>3625.5</v>
      </c>
    </row>
    <row r="1038" spans="1:2" x14ac:dyDescent="0.3">
      <c r="A1038" s="5">
        <v>776.52326241988101</v>
      </c>
      <c r="B1038" s="16">
        <v>3050.6</v>
      </c>
    </row>
    <row r="1039" spans="1:2" x14ac:dyDescent="0.3">
      <c r="A1039" s="5">
        <v>777.08276096963323</v>
      </c>
      <c r="B1039" s="16">
        <v>1914.3</v>
      </c>
    </row>
    <row r="1040" spans="1:2" x14ac:dyDescent="0.3">
      <c r="A1040" s="5">
        <v>777.64221406915453</v>
      </c>
      <c r="B1040" s="16">
        <v>1941.8</v>
      </c>
    </row>
    <row r="1041" spans="1:2" x14ac:dyDescent="0.3">
      <c r="A1041" s="5">
        <v>778.20162170226365</v>
      </c>
      <c r="B1041" s="16">
        <v>325.39999999999998</v>
      </c>
    </row>
    <row r="1042" spans="1:2" x14ac:dyDescent="0.3">
      <c r="A1042" s="5">
        <v>778.76098385277908</v>
      </c>
      <c r="B1042" s="16">
        <v>504.6</v>
      </c>
    </row>
    <row r="1043" spans="1:2" x14ac:dyDescent="0.3">
      <c r="A1043" s="5">
        <v>779.32030050451954</v>
      </c>
      <c r="B1043" s="16">
        <v>58.1</v>
      </c>
    </row>
    <row r="1044" spans="1:2" x14ac:dyDescent="0.3">
      <c r="A1044" s="5">
        <v>779.87957164130353</v>
      </c>
      <c r="B1044" s="16">
        <v>-431.2</v>
      </c>
    </row>
    <row r="1045" spans="1:2" x14ac:dyDescent="0.3">
      <c r="A1045" s="5">
        <v>780.43879724694989</v>
      </c>
      <c r="B1045" s="16">
        <v>-757.8</v>
      </c>
    </row>
    <row r="1046" spans="1:2" x14ac:dyDescent="0.3">
      <c r="A1046" s="5">
        <v>780.99797730527712</v>
      </c>
      <c r="B1046" s="16">
        <v>-512.4</v>
      </c>
    </row>
    <row r="1047" spans="1:2" x14ac:dyDescent="0.3">
      <c r="A1047" s="5">
        <v>781.55711180010383</v>
      </c>
      <c r="B1047" s="16">
        <v>-338.1</v>
      </c>
    </row>
    <row r="1048" spans="1:2" x14ac:dyDescent="0.3">
      <c r="A1048" s="5">
        <v>782.11620071524862</v>
      </c>
      <c r="B1048" s="16">
        <v>-608.1</v>
      </c>
    </row>
    <row r="1049" spans="1:2" x14ac:dyDescent="0.3">
      <c r="A1049" s="5">
        <v>782.67524403453035</v>
      </c>
      <c r="B1049" s="16">
        <v>-189.1</v>
      </c>
    </row>
    <row r="1050" spans="1:2" x14ac:dyDescent="0.3">
      <c r="A1050" s="5">
        <v>783.23424174176739</v>
      </c>
      <c r="B1050" s="16">
        <v>-477.8</v>
      </c>
    </row>
    <row r="1051" spans="1:2" x14ac:dyDescent="0.3">
      <c r="A1051" s="5">
        <v>783.79319382077847</v>
      </c>
      <c r="B1051" s="16">
        <v>-407.4</v>
      </c>
    </row>
    <row r="1052" spans="1:2" x14ac:dyDescent="0.3">
      <c r="A1052" s="5">
        <v>784.35210025538231</v>
      </c>
      <c r="B1052" s="16">
        <v>-56.6</v>
      </c>
    </row>
    <row r="1053" spans="1:2" x14ac:dyDescent="0.3">
      <c r="A1053" s="5">
        <v>784.9109610293973</v>
      </c>
      <c r="B1053" s="16">
        <v>413.4</v>
      </c>
    </row>
    <row r="1054" spans="1:2" x14ac:dyDescent="0.3">
      <c r="A1054" s="5">
        <v>785.46977612664239</v>
      </c>
      <c r="B1054" s="16">
        <v>440.5</v>
      </c>
    </row>
    <row r="1055" spans="1:2" x14ac:dyDescent="0.3">
      <c r="A1055" s="5">
        <v>786.02854553093596</v>
      </c>
      <c r="B1055" s="16">
        <v>609.79999999999995</v>
      </c>
    </row>
    <row r="1056" spans="1:2" x14ac:dyDescent="0.3">
      <c r="A1056" s="5">
        <v>786.58726922609674</v>
      </c>
      <c r="B1056" s="16">
        <v>-302.39999999999998</v>
      </c>
    </row>
    <row r="1057" spans="1:2" x14ac:dyDescent="0.3">
      <c r="A1057" s="5">
        <v>787.14594719594334</v>
      </c>
      <c r="B1057" s="16">
        <v>-164.1</v>
      </c>
    </row>
    <row r="1058" spans="1:2" x14ac:dyDescent="0.3">
      <c r="A1058" s="5">
        <v>787.70457942429437</v>
      </c>
      <c r="B1058" s="16">
        <v>-832.4</v>
      </c>
    </row>
    <row r="1059" spans="1:2" x14ac:dyDescent="0.3">
      <c r="A1059" s="5">
        <v>788.26316589496844</v>
      </c>
      <c r="B1059" s="16">
        <v>327.10000000000002</v>
      </c>
    </row>
    <row r="1060" spans="1:2" x14ac:dyDescent="0.3">
      <c r="A1060" s="5">
        <v>788.82170659178439</v>
      </c>
      <c r="B1060" s="16">
        <v>-125.5</v>
      </c>
    </row>
    <row r="1061" spans="1:2" x14ac:dyDescent="0.3">
      <c r="A1061" s="5">
        <v>789.3802014985605</v>
      </c>
      <c r="B1061" s="16">
        <v>-860.1</v>
      </c>
    </row>
    <row r="1062" spans="1:2" x14ac:dyDescent="0.3">
      <c r="A1062" s="5">
        <v>789.9386505991157</v>
      </c>
      <c r="B1062" s="16">
        <v>-237.6</v>
      </c>
    </row>
    <row r="1063" spans="1:2" x14ac:dyDescent="0.3">
      <c r="A1063" s="5">
        <v>790.49705387726851</v>
      </c>
      <c r="B1063" s="16">
        <v>8.8000000000000007</v>
      </c>
    </row>
    <row r="1064" spans="1:2" x14ac:dyDescent="0.3">
      <c r="A1064" s="5">
        <v>791.05541131683754</v>
      </c>
      <c r="B1064" s="16">
        <v>74</v>
      </c>
    </row>
    <row r="1065" spans="1:2" x14ac:dyDescent="0.3">
      <c r="A1065" s="5">
        <v>791.61372290164138</v>
      </c>
      <c r="B1065" s="16">
        <v>-591.5</v>
      </c>
    </row>
    <row r="1066" spans="1:2" x14ac:dyDescent="0.3">
      <c r="A1066" s="5">
        <v>792.17198861549878</v>
      </c>
      <c r="B1066" s="16">
        <v>-430.9</v>
      </c>
    </row>
    <row r="1067" spans="1:2" x14ac:dyDescent="0.3">
      <c r="A1067" s="5">
        <v>792.73020844222833</v>
      </c>
      <c r="B1067" s="16">
        <v>-572</v>
      </c>
    </row>
    <row r="1068" spans="1:2" x14ac:dyDescent="0.3">
      <c r="A1068" s="5">
        <v>793.28838236564854</v>
      </c>
      <c r="B1068" s="16">
        <v>-464</v>
      </c>
    </row>
    <row r="1069" spans="1:2" x14ac:dyDescent="0.3">
      <c r="A1069" s="5">
        <v>793.84651036957825</v>
      </c>
      <c r="B1069" s="16">
        <v>72.7</v>
      </c>
    </row>
    <row r="1070" spans="1:2" x14ac:dyDescent="0.3">
      <c r="A1070" s="5">
        <v>794.40459243783584</v>
      </c>
      <c r="B1070" s="16">
        <v>-208.8</v>
      </c>
    </row>
    <row r="1071" spans="1:2" x14ac:dyDescent="0.3">
      <c r="A1071" s="5">
        <v>794.96262855424015</v>
      </c>
      <c r="B1071" s="16">
        <v>-165.1</v>
      </c>
    </row>
    <row r="1072" spans="1:2" x14ac:dyDescent="0.3">
      <c r="A1072" s="5">
        <v>795.5206187026098</v>
      </c>
      <c r="B1072" s="16">
        <v>-109.6</v>
      </c>
    </row>
    <row r="1073" spans="1:2" x14ac:dyDescent="0.3">
      <c r="A1073" s="5">
        <v>796.07856286676338</v>
      </c>
      <c r="B1073" s="16">
        <v>-235.9</v>
      </c>
    </row>
    <row r="1074" spans="1:2" x14ac:dyDescent="0.3">
      <c r="A1074" s="5">
        <v>796.6364610305194</v>
      </c>
      <c r="B1074" s="16">
        <v>-310.60000000000002</v>
      </c>
    </row>
    <row r="1075" spans="1:2" x14ac:dyDescent="0.3">
      <c r="A1075" s="5">
        <v>797.19431317769659</v>
      </c>
      <c r="B1075" s="16">
        <v>-393.6</v>
      </c>
    </row>
    <row r="1076" spans="1:2" x14ac:dyDescent="0.3">
      <c r="A1076" s="5">
        <v>797.75211929211366</v>
      </c>
      <c r="B1076" s="16">
        <v>-544</v>
      </c>
    </row>
    <row r="1077" spans="1:2" x14ac:dyDescent="0.3">
      <c r="A1077" s="5">
        <v>798.30987935758912</v>
      </c>
      <c r="B1077" s="16">
        <v>-268.8</v>
      </c>
    </row>
    <row r="1078" spans="1:2" x14ac:dyDescent="0.3">
      <c r="A1078" s="5">
        <v>798.8675933579417</v>
      </c>
      <c r="B1078" s="16">
        <v>1126.9000000000001</v>
      </c>
    </row>
    <row r="1079" spans="1:2" x14ac:dyDescent="0.3">
      <c r="A1079" s="5">
        <v>799.42526127698989</v>
      </c>
      <c r="B1079" s="16">
        <v>-709.8</v>
      </c>
    </row>
    <row r="1080" spans="1:2" x14ac:dyDescent="0.3">
      <c r="A1080" s="5">
        <v>799.98288309855241</v>
      </c>
      <c r="B1080" s="16">
        <v>-495.9</v>
      </c>
    </row>
    <row r="1081" spans="1:2" x14ac:dyDescent="0.3">
      <c r="A1081" s="5">
        <v>800.54045880644787</v>
      </c>
      <c r="B1081" s="16">
        <v>-235.1</v>
      </c>
    </row>
    <row r="1082" spans="1:2" x14ac:dyDescent="0.3">
      <c r="A1082" s="5">
        <v>801.09798838449501</v>
      </c>
      <c r="B1082" s="16">
        <v>-851.9</v>
      </c>
    </row>
    <row r="1083" spans="1:2" x14ac:dyDescent="0.3">
      <c r="A1083" s="5">
        <v>801.65547181651232</v>
      </c>
      <c r="B1083" s="16">
        <v>-29.3</v>
      </c>
    </row>
    <row r="1084" spans="1:2" x14ac:dyDescent="0.3">
      <c r="A1084" s="5">
        <v>802.2129090863184</v>
      </c>
      <c r="B1084" s="16">
        <v>-517</v>
      </c>
    </row>
    <row r="1085" spans="1:2" x14ac:dyDescent="0.3">
      <c r="A1085" s="5">
        <v>802.77030017773211</v>
      </c>
      <c r="B1085" s="16">
        <v>-623.29999999999995</v>
      </c>
    </row>
    <row r="1086" spans="1:2" x14ac:dyDescent="0.3">
      <c r="A1086" s="5">
        <v>803.32764507457182</v>
      </c>
      <c r="B1086" s="16">
        <v>-684.6</v>
      </c>
    </row>
    <row r="1087" spans="1:2" x14ac:dyDescent="0.3">
      <c r="A1087" s="5">
        <v>803.88494376065626</v>
      </c>
      <c r="B1087" s="16">
        <v>-707.9</v>
      </c>
    </row>
    <row r="1088" spans="1:2" x14ac:dyDescent="0.3">
      <c r="A1088" s="5">
        <v>804.44219621980415</v>
      </c>
      <c r="B1088" s="16">
        <v>-194.4</v>
      </c>
    </row>
    <row r="1089" spans="1:2" x14ac:dyDescent="0.3">
      <c r="A1089" s="5">
        <v>804.99940243583387</v>
      </c>
      <c r="B1089" s="16">
        <v>722.6</v>
      </c>
    </row>
    <row r="1090" spans="1:2" x14ac:dyDescent="0.3">
      <c r="A1090" s="5">
        <v>805.55656239256439</v>
      </c>
      <c r="B1090" s="16">
        <v>-22.4</v>
      </c>
    </row>
    <row r="1091" spans="1:2" x14ac:dyDescent="0.3">
      <c r="A1091" s="5">
        <v>806.11367607381408</v>
      </c>
      <c r="B1091" s="16">
        <v>-459</v>
      </c>
    </row>
    <row r="1092" spans="1:2" x14ac:dyDescent="0.3">
      <c r="A1092" s="5">
        <v>806.67074346340166</v>
      </c>
      <c r="B1092" s="16">
        <v>-784.7</v>
      </c>
    </row>
    <row r="1093" spans="1:2" x14ac:dyDescent="0.3">
      <c r="A1093" s="5">
        <v>807.22776454514587</v>
      </c>
      <c r="B1093" s="16">
        <v>-397.1</v>
      </c>
    </row>
    <row r="1094" spans="1:2" x14ac:dyDescent="0.3">
      <c r="A1094" s="5">
        <v>807.78473930286509</v>
      </c>
      <c r="B1094" s="16">
        <v>130.6</v>
      </c>
    </row>
    <row r="1095" spans="1:2" x14ac:dyDescent="0.3">
      <c r="A1095" s="5">
        <v>808.34166772037815</v>
      </c>
      <c r="B1095" s="16">
        <v>-777.1</v>
      </c>
    </row>
    <row r="1096" spans="1:2" x14ac:dyDescent="0.3">
      <c r="A1096" s="5">
        <v>808.89854978150356</v>
      </c>
      <c r="B1096" s="16">
        <v>-776.6</v>
      </c>
    </row>
    <row r="1097" spans="1:2" x14ac:dyDescent="0.3">
      <c r="A1097" s="5">
        <v>809.45538547006015</v>
      </c>
      <c r="B1097" s="16">
        <v>-185.8</v>
      </c>
    </row>
    <row r="1098" spans="1:2" x14ac:dyDescent="0.3">
      <c r="A1098" s="5">
        <v>810.01217476986631</v>
      </c>
      <c r="B1098" s="16">
        <v>-647.6</v>
      </c>
    </row>
    <row r="1099" spans="1:2" x14ac:dyDescent="0.3">
      <c r="A1099" s="5">
        <v>810.56891766474075</v>
      </c>
      <c r="B1099" s="16">
        <v>146</v>
      </c>
    </row>
    <row r="1100" spans="1:2" x14ac:dyDescent="0.3">
      <c r="A1100" s="5">
        <v>811.1256141385021</v>
      </c>
      <c r="B1100" s="16">
        <v>-272</v>
      </c>
    </row>
    <row r="1101" spans="1:2" x14ac:dyDescent="0.3">
      <c r="A1101" s="5">
        <v>811.68226417496908</v>
      </c>
      <c r="B1101" s="16">
        <v>-403</v>
      </c>
    </row>
    <row r="1102" spans="1:2" x14ac:dyDescent="0.3">
      <c r="A1102" s="5">
        <v>812.23886775796018</v>
      </c>
      <c r="B1102" s="16">
        <v>-1266.4000000000001</v>
      </c>
    </row>
    <row r="1103" spans="1:2" x14ac:dyDescent="0.3">
      <c r="A1103" s="5">
        <v>812.79542487129424</v>
      </c>
      <c r="B1103" s="16">
        <v>-23.8</v>
      </c>
    </row>
    <row r="1104" spans="1:2" x14ac:dyDescent="0.3">
      <c r="A1104" s="5">
        <v>813.35193549878966</v>
      </c>
      <c r="B1104" s="16">
        <v>-921.6</v>
      </c>
    </row>
    <row r="1105" spans="1:2" x14ac:dyDescent="0.3">
      <c r="A1105" s="5">
        <v>813.90839962426514</v>
      </c>
      <c r="B1105" s="16">
        <v>-752.2</v>
      </c>
    </row>
    <row r="1106" spans="1:2" x14ac:dyDescent="0.3">
      <c r="A1106" s="5">
        <v>814.46481723153943</v>
      </c>
      <c r="B1106" s="16">
        <v>-968.4</v>
      </c>
    </row>
    <row r="1107" spans="1:2" x14ac:dyDescent="0.3">
      <c r="A1107" s="5">
        <v>815.02118830443101</v>
      </c>
      <c r="B1107" s="16">
        <v>-469.4</v>
      </c>
    </row>
    <row r="1108" spans="1:2" x14ac:dyDescent="0.3">
      <c r="A1108" s="5">
        <v>815.57751282675861</v>
      </c>
      <c r="B1108" s="16">
        <v>-544.79999999999995</v>
      </c>
    </row>
    <row r="1109" spans="1:2" x14ac:dyDescent="0.3">
      <c r="A1109" s="5">
        <v>816.13379078234072</v>
      </c>
      <c r="B1109" s="16">
        <v>-705.9</v>
      </c>
    </row>
    <row r="1110" spans="1:2" x14ac:dyDescent="0.3">
      <c r="A1110" s="5">
        <v>816.6900221549962</v>
      </c>
      <c r="B1110" s="16">
        <v>-203</v>
      </c>
    </row>
    <row r="1111" spans="1:2" x14ac:dyDescent="0.3">
      <c r="A1111" s="5">
        <v>817.24620692854342</v>
      </c>
      <c r="B1111" s="16">
        <v>-300.8</v>
      </c>
    </row>
    <row r="1112" spans="1:2" x14ac:dyDescent="0.3">
      <c r="A1112" s="5">
        <v>817.80234508680121</v>
      </c>
      <c r="B1112" s="16">
        <v>-347</v>
      </c>
    </row>
    <row r="1113" spans="1:2" x14ac:dyDescent="0.3">
      <c r="A1113" s="5">
        <v>818.35843661358808</v>
      </c>
      <c r="B1113" s="16">
        <v>-866.8</v>
      </c>
    </row>
    <row r="1114" spans="1:2" x14ac:dyDescent="0.3">
      <c r="A1114" s="5">
        <v>818.91448149272276</v>
      </c>
      <c r="B1114" s="16">
        <v>-23.8</v>
      </c>
    </row>
    <row r="1115" spans="1:2" x14ac:dyDescent="0.3">
      <c r="A1115" s="5">
        <v>819.47047970802384</v>
      </c>
      <c r="B1115" s="16">
        <v>-454.7</v>
      </c>
    </row>
    <row r="1116" spans="1:2" x14ac:dyDescent="0.3">
      <c r="A1116" s="5">
        <v>820.02643124330984</v>
      </c>
      <c r="B1116" s="16">
        <v>-354.1</v>
      </c>
    </row>
    <row r="1117" spans="1:2" x14ac:dyDescent="0.3">
      <c r="A1117" s="5">
        <v>820.58233608239959</v>
      </c>
      <c r="B1117" s="16">
        <v>-851</v>
      </c>
    </row>
    <row r="1118" spans="1:2" x14ac:dyDescent="0.3">
      <c r="A1118" s="5">
        <v>821.13819420911159</v>
      </c>
      <c r="B1118" s="16">
        <v>-500.2</v>
      </c>
    </row>
    <row r="1119" spans="1:2" x14ac:dyDescent="0.3">
      <c r="A1119" s="5">
        <v>821.69400560726444</v>
      </c>
      <c r="B1119" s="16">
        <v>-662.6</v>
      </c>
    </row>
    <row r="1120" spans="1:2" x14ac:dyDescent="0.3">
      <c r="A1120" s="5">
        <v>822.24977026067688</v>
      </c>
      <c r="B1120" s="16">
        <v>-707.6</v>
      </c>
    </row>
    <row r="1121" spans="1:2" x14ac:dyDescent="0.3">
      <c r="A1121" s="5">
        <v>822.80548815316752</v>
      </c>
      <c r="B1121" s="16">
        <v>-681.4</v>
      </c>
    </row>
    <row r="1122" spans="1:2" x14ac:dyDescent="0.3">
      <c r="A1122" s="5">
        <v>823.36115926855496</v>
      </c>
      <c r="B1122" s="16">
        <v>-390.9</v>
      </c>
    </row>
    <row r="1123" spans="1:2" x14ac:dyDescent="0.3">
      <c r="A1123" s="5">
        <v>823.91678359065781</v>
      </c>
      <c r="B1123" s="16">
        <v>-230.8</v>
      </c>
    </row>
    <row r="1124" spans="1:2" x14ac:dyDescent="0.3">
      <c r="A1124" s="5">
        <v>824.4723611032947</v>
      </c>
      <c r="B1124" s="16">
        <v>-650.1</v>
      </c>
    </row>
    <row r="1125" spans="1:2" x14ac:dyDescent="0.3">
      <c r="A1125" s="5">
        <v>825.02789179028434</v>
      </c>
      <c r="B1125" s="16">
        <v>-482.2</v>
      </c>
    </row>
    <row r="1126" spans="1:2" x14ac:dyDescent="0.3">
      <c r="A1126" s="5">
        <v>825.58337563544524</v>
      </c>
      <c r="B1126" s="16">
        <v>659.3</v>
      </c>
    </row>
    <row r="1127" spans="1:2" x14ac:dyDescent="0.3">
      <c r="A1127" s="5">
        <v>826.13881262259611</v>
      </c>
      <c r="B1127" s="16">
        <v>31.8</v>
      </c>
    </row>
    <row r="1128" spans="1:2" x14ac:dyDescent="0.3">
      <c r="A1128" s="5">
        <v>826.69420273555556</v>
      </c>
      <c r="B1128" s="16">
        <v>-654.70000000000005</v>
      </c>
    </row>
    <row r="1129" spans="1:2" x14ac:dyDescent="0.3">
      <c r="A1129" s="5">
        <v>827.24954595814222</v>
      </c>
      <c r="B1129" s="16">
        <v>-765.4</v>
      </c>
    </row>
    <row r="1130" spans="1:2" x14ac:dyDescent="0.3">
      <c r="A1130" s="5">
        <v>827.8048422741748</v>
      </c>
      <c r="B1130" s="16">
        <v>-65.3</v>
      </c>
    </row>
    <row r="1131" spans="1:2" x14ac:dyDescent="0.3">
      <c r="A1131" s="5">
        <v>828.36009166747181</v>
      </c>
      <c r="B1131" s="16">
        <v>-84.9</v>
      </c>
    </row>
    <row r="1132" spans="1:2" x14ac:dyDescent="0.3">
      <c r="A1132" s="5">
        <v>828.91529412185196</v>
      </c>
      <c r="B1132" s="16">
        <v>-786.1</v>
      </c>
    </row>
    <row r="1133" spans="1:2" x14ac:dyDescent="0.3">
      <c r="A1133" s="5">
        <v>829.47044962113375</v>
      </c>
      <c r="B1133" s="16">
        <v>-767.6</v>
      </c>
    </row>
    <row r="1134" spans="1:2" x14ac:dyDescent="0.3">
      <c r="A1134" s="5">
        <v>830.02555814913592</v>
      </c>
      <c r="B1134" s="16">
        <v>-447.4</v>
      </c>
    </row>
    <row r="1135" spans="1:2" x14ac:dyDescent="0.3">
      <c r="A1135" s="5">
        <v>830.58061968967718</v>
      </c>
      <c r="B1135" s="16">
        <v>-140</v>
      </c>
    </row>
    <row r="1136" spans="1:2" x14ac:dyDescent="0.3">
      <c r="A1136" s="5">
        <v>831.13563422657603</v>
      </c>
      <c r="B1136" s="16">
        <v>-351.5</v>
      </c>
    </row>
    <row r="1137" spans="1:2" x14ac:dyDescent="0.3">
      <c r="A1137" s="5">
        <v>831.69060174365109</v>
      </c>
      <c r="B1137" s="16">
        <v>230.3</v>
      </c>
    </row>
    <row r="1138" spans="1:2" x14ac:dyDescent="0.3">
      <c r="A1138" s="5">
        <v>832.24552222472107</v>
      </c>
      <c r="B1138" s="16">
        <v>-1226.8</v>
      </c>
    </row>
    <row r="1139" spans="1:2" x14ac:dyDescent="0.3">
      <c r="A1139" s="5">
        <v>832.8003956536046</v>
      </c>
      <c r="B1139" s="16">
        <v>446.2</v>
      </c>
    </row>
    <row r="1140" spans="1:2" x14ac:dyDescent="0.3">
      <c r="A1140" s="5">
        <v>833.35522201412016</v>
      </c>
      <c r="B1140" s="16">
        <v>-926</v>
      </c>
    </row>
    <row r="1141" spans="1:2" x14ac:dyDescent="0.3">
      <c r="A1141" s="5">
        <v>833.9100012900866</v>
      </c>
      <c r="B1141" s="16">
        <v>-784.5</v>
      </c>
    </row>
    <row r="1142" spans="1:2" x14ac:dyDescent="0.3">
      <c r="A1142" s="5">
        <v>834.46473346532252</v>
      </c>
      <c r="B1142" s="16">
        <v>-541.9</v>
      </c>
    </row>
    <row r="1143" spans="1:2" x14ac:dyDescent="0.3">
      <c r="A1143" s="5">
        <v>835.01941852364632</v>
      </c>
      <c r="B1143" s="16">
        <v>-650</v>
      </c>
    </row>
    <row r="1144" spans="1:2" x14ac:dyDescent="0.3">
      <c r="A1144" s="5">
        <v>835.57405644887695</v>
      </c>
      <c r="B1144" s="16">
        <v>-283.2</v>
      </c>
    </row>
    <row r="1145" spans="1:2" x14ac:dyDescent="0.3">
      <c r="A1145" s="5">
        <v>836.12864722483278</v>
      </c>
      <c r="B1145" s="16">
        <v>-802.6</v>
      </c>
    </row>
    <row r="1146" spans="1:2" x14ac:dyDescent="0.3">
      <c r="A1146" s="5">
        <v>836.68319083533254</v>
      </c>
      <c r="B1146" s="16">
        <v>-740.8</v>
      </c>
    </row>
    <row r="1147" spans="1:2" x14ac:dyDescent="0.3">
      <c r="A1147" s="5">
        <v>837.23768726419485</v>
      </c>
      <c r="B1147" s="16">
        <v>-251.3</v>
      </c>
    </row>
    <row r="1148" spans="1:2" x14ac:dyDescent="0.3">
      <c r="A1148" s="5">
        <v>837.79213649523842</v>
      </c>
      <c r="B1148" s="16">
        <v>-542.20000000000005</v>
      </c>
    </row>
    <row r="1149" spans="1:2" x14ac:dyDescent="0.3">
      <c r="A1149" s="5">
        <v>838.34653851228177</v>
      </c>
      <c r="B1149" s="16">
        <v>-396.7</v>
      </c>
    </row>
    <row r="1150" spans="1:2" x14ac:dyDescent="0.3">
      <c r="A1150" s="5">
        <v>838.9008932991436</v>
      </c>
      <c r="B1150" s="16">
        <v>51</v>
      </c>
    </row>
    <row r="1151" spans="1:2" x14ac:dyDescent="0.3">
      <c r="A1151" s="5">
        <v>839.45520083964243</v>
      </c>
      <c r="B1151" s="16">
        <v>55.5</v>
      </c>
    </row>
    <row r="1152" spans="1:2" x14ac:dyDescent="0.3">
      <c r="A1152" s="5">
        <v>840.00946111759708</v>
      </c>
      <c r="B1152" s="16">
        <v>-428.8</v>
      </c>
    </row>
    <row r="1153" spans="1:2" x14ac:dyDescent="0.3">
      <c r="A1153" s="5">
        <v>840.56367411682606</v>
      </c>
      <c r="B1153" s="16">
        <v>-322.8</v>
      </c>
    </row>
    <row r="1154" spans="1:2" x14ac:dyDescent="0.3">
      <c r="A1154" s="5">
        <v>841.11783982114798</v>
      </c>
      <c r="B1154" s="16">
        <v>-564.4</v>
      </c>
    </row>
    <row r="1155" spans="1:2" x14ac:dyDescent="0.3">
      <c r="A1155" s="5">
        <v>841.67195821438156</v>
      </c>
      <c r="B1155" s="16">
        <v>-359.7</v>
      </c>
    </row>
    <row r="1156" spans="1:2" x14ac:dyDescent="0.3">
      <c r="A1156" s="5">
        <v>842.2260292803453</v>
      </c>
      <c r="B1156" s="16">
        <v>-716.8</v>
      </c>
    </row>
    <row r="1157" spans="1:2" x14ac:dyDescent="0.3">
      <c r="A1157" s="5">
        <v>842.78005300285793</v>
      </c>
      <c r="B1157" s="16">
        <v>-512.1</v>
      </c>
    </row>
    <row r="1158" spans="1:2" x14ac:dyDescent="0.3">
      <c r="A1158" s="5">
        <v>843.33402936573805</v>
      </c>
      <c r="B1158" s="16">
        <v>562.4</v>
      </c>
    </row>
    <row r="1159" spans="1:2" x14ac:dyDescent="0.3">
      <c r="A1159" s="5">
        <v>843.88795835280428</v>
      </c>
      <c r="B1159" s="16">
        <v>-346.5</v>
      </c>
    </row>
    <row r="1160" spans="1:2" x14ac:dyDescent="0.3">
      <c r="A1160" s="5">
        <v>844.44183994787534</v>
      </c>
      <c r="B1160" s="16">
        <v>-160.5</v>
      </c>
    </row>
    <row r="1161" spans="1:2" x14ac:dyDescent="0.3">
      <c r="A1161" s="5">
        <v>844.99567413476973</v>
      </c>
      <c r="B1161" s="16">
        <v>-626.5</v>
      </c>
    </row>
    <row r="1162" spans="1:2" x14ac:dyDescent="0.3">
      <c r="A1162" s="5">
        <v>845.54946089730618</v>
      </c>
      <c r="B1162" s="16">
        <v>-489.8</v>
      </c>
    </row>
    <row r="1163" spans="1:2" x14ac:dyDescent="0.3">
      <c r="A1163" s="5">
        <v>846.10320021930329</v>
      </c>
      <c r="B1163" s="16">
        <v>-258.10000000000002</v>
      </c>
    </row>
    <row r="1164" spans="1:2" x14ac:dyDescent="0.3">
      <c r="A1164" s="5">
        <v>846.65689208457957</v>
      </c>
      <c r="B1164" s="16">
        <v>-466.4</v>
      </c>
    </row>
    <row r="1165" spans="1:2" x14ac:dyDescent="0.3">
      <c r="A1165" s="5">
        <v>847.21053647695385</v>
      </c>
      <c r="B1165" s="16">
        <v>450.2</v>
      </c>
    </row>
    <row r="1166" spans="1:2" x14ac:dyDescent="0.3">
      <c r="A1166" s="5">
        <v>847.76413338024463</v>
      </c>
      <c r="B1166" s="16">
        <v>-74.599999999999994</v>
      </c>
    </row>
    <row r="1167" spans="1:2" x14ac:dyDescent="0.3">
      <c r="A1167" s="5">
        <v>848.31768277827064</v>
      </c>
      <c r="B1167" s="16">
        <v>456.5</v>
      </c>
    </row>
    <row r="1168" spans="1:2" x14ac:dyDescent="0.3">
      <c r="A1168" s="5">
        <v>848.87118465485037</v>
      </c>
      <c r="B1168" s="16">
        <v>797.1</v>
      </c>
    </row>
    <row r="1169" spans="1:2" x14ac:dyDescent="0.3">
      <c r="A1169" s="5">
        <v>849.42463899380266</v>
      </c>
      <c r="B1169" s="16">
        <v>-45.7</v>
      </c>
    </row>
    <row r="1170" spans="1:2" x14ac:dyDescent="0.3">
      <c r="A1170" s="5">
        <v>849.9780457789459</v>
      </c>
      <c r="B1170" s="16">
        <v>289.3</v>
      </c>
    </row>
    <row r="1171" spans="1:2" x14ac:dyDescent="0.3">
      <c r="A1171" s="5">
        <v>850.53140499409881</v>
      </c>
      <c r="B1171" s="16">
        <v>-323.5</v>
      </c>
    </row>
    <row r="1172" spans="1:2" x14ac:dyDescent="0.3">
      <c r="A1172" s="5">
        <v>851.08471662308011</v>
      </c>
      <c r="B1172" s="16">
        <v>-206.4</v>
      </c>
    </row>
    <row r="1173" spans="1:2" x14ac:dyDescent="0.3">
      <c r="A1173" s="5">
        <v>851.63798064970842</v>
      </c>
      <c r="B1173" s="16">
        <v>121.5</v>
      </c>
    </row>
    <row r="1174" spans="1:2" x14ac:dyDescent="0.3">
      <c r="A1174" s="5">
        <v>852.19119705780224</v>
      </c>
      <c r="B1174" s="16">
        <v>-80.400000000000006</v>
      </c>
    </row>
    <row r="1175" spans="1:2" x14ac:dyDescent="0.3">
      <c r="A1175" s="5">
        <v>852.74436583118018</v>
      </c>
      <c r="B1175" s="16">
        <v>-581.20000000000005</v>
      </c>
    </row>
    <row r="1176" spans="1:2" x14ac:dyDescent="0.3">
      <c r="A1176" s="5">
        <v>853.29748695366106</v>
      </c>
      <c r="B1176" s="16">
        <v>-79.2</v>
      </c>
    </row>
    <row r="1177" spans="1:2" x14ac:dyDescent="0.3">
      <c r="A1177" s="5">
        <v>853.85056040906341</v>
      </c>
      <c r="B1177" s="16">
        <v>-120.7</v>
      </c>
    </row>
    <row r="1178" spans="1:2" x14ac:dyDescent="0.3">
      <c r="A1178" s="5">
        <v>854.40358618120592</v>
      </c>
      <c r="B1178" s="16">
        <v>156.69999999999999</v>
      </c>
    </row>
    <row r="1179" spans="1:2" x14ac:dyDescent="0.3">
      <c r="A1179" s="5">
        <v>854.95656425390712</v>
      </c>
      <c r="B1179" s="16">
        <v>80.5</v>
      </c>
    </row>
    <row r="1180" spans="1:2" x14ac:dyDescent="0.3">
      <c r="A1180" s="5">
        <v>855.50949461098571</v>
      </c>
      <c r="B1180" s="16">
        <v>297.8</v>
      </c>
    </row>
    <row r="1181" spans="1:2" x14ac:dyDescent="0.3">
      <c r="A1181" s="5">
        <v>856.0623772362602</v>
      </c>
      <c r="B1181" s="16">
        <v>-295.3</v>
      </c>
    </row>
    <row r="1182" spans="1:2" x14ac:dyDescent="0.3">
      <c r="A1182" s="5">
        <v>856.61521211354943</v>
      </c>
      <c r="B1182" s="16">
        <v>-121.1</v>
      </c>
    </row>
    <row r="1183" spans="1:2" x14ac:dyDescent="0.3">
      <c r="A1183" s="5">
        <v>857.1679992266719</v>
      </c>
      <c r="B1183" s="16">
        <v>-518.5</v>
      </c>
    </row>
    <row r="1184" spans="1:2" x14ac:dyDescent="0.3">
      <c r="A1184" s="5">
        <v>857.7207385594462</v>
      </c>
      <c r="B1184" s="16">
        <v>-629.20000000000005</v>
      </c>
    </row>
    <row r="1185" spans="1:2" x14ac:dyDescent="0.3">
      <c r="A1185" s="5">
        <v>858.27343009569108</v>
      </c>
      <c r="B1185" s="16">
        <v>-94.2</v>
      </c>
    </row>
    <row r="1186" spans="1:2" x14ac:dyDescent="0.3">
      <c r="A1186" s="5">
        <v>858.82607381922503</v>
      </c>
      <c r="B1186" s="16">
        <v>-748</v>
      </c>
    </row>
    <row r="1187" spans="1:2" x14ac:dyDescent="0.3">
      <c r="A1187" s="5">
        <v>859.37866971386677</v>
      </c>
      <c r="B1187" s="16">
        <v>-327.39999999999998</v>
      </c>
    </row>
    <row r="1188" spans="1:2" x14ac:dyDescent="0.3">
      <c r="A1188" s="5">
        <v>859.93121776343503</v>
      </c>
      <c r="B1188" s="16">
        <v>-370.6</v>
      </c>
    </row>
    <row r="1189" spans="1:2" x14ac:dyDescent="0.3">
      <c r="A1189" s="5">
        <v>860.48371795174819</v>
      </c>
      <c r="B1189" s="16">
        <v>-339.1</v>
      </c>
    </row>
    <row r="1190" spans="1:2" x14ac:dyDescent="0.3">
      <c r="A1190" s="5">
        <v>861.03617026262509</v>
      </c>
      <c r="B1190" s="16">
        <v>194.6</v>
      </c>
    </row>
    <row r="1191" spans="1:2" x14ac:dyDescent="0.3">
      <c r="A1191" s="5">
        <v>861.58857467988435</v>
      </c>
      <c r="B1191" s="16">
        <v>-207.1</v>
      </c>
    </row>
    <row r="1192" spans="1:2" x14ac:dyDescent="0.3">
      <c r="A1192" s="5">
        <v>862.14093118734445</v>
      </c>
      <c r="B1192" s="16">
        <v>-328.1</v>
      </c>
    </row>
    <row r="1193" spans="1:2" x14ac:dyDescent="0.3">
      <c r="A1193" s="5">
        <v>862.69323976882413</v>
      </c>
      <c r="B1193" s="16">
        <v>75.2</v>
      </c>
    </row>
    <row r="1194" spans="1:2" x14ac:dyDescent="0.3">
      <c r="A1194" s="5">
        <v>863.24550040814199</v>
      </c>
      <c r="B1194" s="16">
        <v>0.8</v>
      </c>
    </row>
    <row r="1195" spans="1:2" x14ac:dyDescent="0.3">
      <c r="A1195" s="5">
        <v>863.79771308911666</v>
      </c>
      <c r="B1195" s="16">
        <v>767.8</v>
      </c>
    </row>
    <row r="1196" spans="1:2" x14ac:dyDescent="0.3">
      <c r="A1196" s="5">
        <v>864.34987779556684</v>
      </c>
      <c r="B1196" s="16">
        <v>661.2</v>
      </c>
    </row>
    <row r="1197" spans="1:2" x14ac:dyDescent="0.3">
      <c r="A1197" s="5">
        <v>864.90199451131105</v>
      </c>
      <c r="B1197" s="16">
        <v>989</v>
      </c>
    </row>
    <row r="1198" spans="1:2" x14ac:dyDescent="0.3">
      <c r="A1198" s="5">
        <v>865.454063220168</v>
      </c>
      <c r="B1198" s="16">
        <v>1380.6</v>
      </c>
    </row>
    <row r="1199" spans="1:2" x14ac:dyDescent="0.3">
      <c r="A1199" s="5">
        <v>866.0060839059563</v>
      </c>
      <c r="B1199" s="16">
        <v>912.7</v>
      </c>
    </row>
    <row r="1200" spans="1:2" x14ac:dyDescent="0.3">
      <c r="A1200" s="5">
        <v>866.55805655249458</v>
      </c>
      <c r="B1200" s="16">
        <v>763</v>
      </c>
    </row>
    <row r="1201" spans="1:2" x14ac:dyDescent="0.3">
      <c r="A1201" s="5">
        <v>867.10998114360143</v>
      </c>
      <c r="B1201" s="16">
        <v>1914.9</v>
      </c>
    </row>
    <row r="1202" spans="1:2" x14ac:dyDescent="0.3">
      <c r="A1202" s="5">
        <v>867.66185766309559</v>
      </c>
      <c r="B1202" s="16">
        <v>1813.2</v>
      </c>
    </row>
    <row r="1203" spans="1:2" x14ac:dyDescent="0.3">
      <c r="A1203" s="5">
        <v>868.21368609479555</v>
      </c>
      <c r="B1203" s="16">
        <v>1167.2</v>
      </c>
    </row>
    <row r="1204" spans="1:2" x14ac:dyDescent="0.3">
      <c r="A1204" s="5">
        <v>868.76546642252003</v>
      </c>
      <c r="B1204" s="16">
        <v>1594.9</v>
      </c>
    </row>
    <row r="1205" spans="1:2" x14ac:dyDescent="0.3">
      <c r="A1205" s="5">
        <v>869.31719863008766</v>
      </c>
      <c r="B1205" s="16">
        <v>1464.5</v>
      </c>
    </row>
    <row r="1206" spans="1:2" x14ac:dyDescent="0.3">
      <c r="A1206" s="5">
        <v>869.86888270131703</v>
      </c>
      <c r="B1206" s="16">
        <v>601.20000000000005</v>
      </c>
    </row>
    <row r="1207" spans="1:2" x14ac:dyDescent="0.3">
      <c r="A1207" s="5">
        <v>870.42051862002677</v>
      </c>
      <c r="B1207" s="16">
        <v>2091.1</v>
      </c>
    </row>
    <row r="1208" spans="1:2" x14ac:dyDescent="0.3">
      <c r="A1208" s="5">
        <v>870.97210637003548</v>
      </c>
      <c r="B1208" s="16">
        <v>1764.6</v>
      </c>
    </row>
    <row r="1209" spans="1:2" x14ac:dyDescent="0.3">
      <c r="A1209" s="5">
        <v>871.52364593516188</v>
      </c>
      <c r="B1209" s="16">
        <v>1348.8</v>
      </c>
    </row>
    <row r="1210" spans="1:2" x14ac:dyDescent="0.3">
      <c r="A1210" s="5">
        <v>872.07513729922459</v>
      </c>
      <c r="B1210" s="16">
        <v>1963.1</v>
      </c>
    </row>
    <row r="1211" spans="1:2" x14ac:dyDescent="0.3">
      <c r="A1211" s="5">
        <v>872.62658044604223</v>
      </c>
      <c r="B1211" s="16">
        <v>455.7</v>
      </c>
    </row>
    <row r="1212" spans="1:2" x14ac:dyDescent="0.3">
      <c r="A1212" s="5">
        <v>873.17797535943328</v>
      </c>
      <c r="B1212" s="16">
        <v>811.7</v>
      </c>
    </row>
    <row r="1213" spans="1:2" x14ac:dyDescent="0.3">
      <c r="A1213" s="5">
        <v>873.72932202321658</v>
      </c>
      <c r="B1213" s="16">
        <v>323.3</v>
      </c>
    </row>
    <row r="1214" spans="1:2" x14ac:dyDescent="0.3">
      <c r="A1214" s="5">
        <v>874.28062042121076</v>
      </c>
      <c r="B1214" s="16">
        <v>-102.3</v>
      </c>
    </row>
    <row r="1215" spans="1:2" x14ac:dyDescent="0.3">
      <c r="A1215" s="5">
        <v>874.83187053723429</v>
      </c>
      <c r="B1215" s="16">
        <v>156.19999999999999</v>
      </c>
    </row>
    <row r="1216" spans="1:2" x14ac:dyDescent="0.3">
      <c r="A1216" s="5">
        <v>875.38307235510592</v>
      </c>
      <c r="B1216" s="16">
        <v>-470.2</v>
      </c>
    </row>
    <row r="1217" spans="1:2" x14ac:dyDescent="0.3">
      <c r="A1217" s="5">
        <v>875.93422585864414</v>
      </c>
      <c r="B1217" s="16">
        <v>-358.9</v>
      </c>
    </row>
    <row r="1218" spans="1:2" x14ac:dyDescent="0.3">
      <c r="A1218" s="5">
        <v>876.48533103166778</v>
      </c>
      <c r="B1218" s="16">
        <v>-684.5</v>
      </c>
    </row>
    <row r="1219" spans="1:2" x14ac:dyDescent="0.3">
      <c r="A1219" s="5">
        <v>877.03638785799535</v>
      </c>
      <c r="B1219" s="16">
        <v>224.2</v>
      </c>
    </row>
    <row r="1220" spans="1:2" x14ac:dyDescent="0.3">
      <c r="A1220" s="5">
        <v>877.58739632144545</v>
      </c>
      <c r="B1220" s="16">
        <v>-302.7</v>
      </c>
    </row>
    <row r="1221" spans="1:2" x14ac:dyDescent="0.3">
      <c r="A1221" s="5">
        <v>878.13835640583682</v>
      </c>
      <c r="B1221" s="16">
        <v>-392.3</v>
      </c>
    </row>
    <row r="1222" spans="1:2" x14ac:dyDescent="0.3">
      <c r="A1222" s="5">
        <v>878.68926809498805</v>
      </c>
      <c r="B1222" s="16">
        <v>-435.9</v>
      </c>
    </row>
    <row r="1223" spans="1:2" x14ac:dyDescent="0.3">
      <c r="A1223" s="5">
        <v>879.24013137271777</v>
      </c>
      <c r="B1223" s="16">
        <v>-96.1</v>
      </c>
    </row>
    <row r="1224" spans="1:2" x14ac:dyDescent="0.3">
      <c r="A1224" s="5">
        <v>879.79094622284447</v>
      </c>
      <c r="B1224" s="16">
        <v>-428.8</v>
      </c>
    </row>
    <row r="1225" spans="1:2" x14ac:dyDescent="0.3">
      <c r="A1225" s="5">
        <v>880.34171262918699</v>
      </c>
      <c r="B1225" s="16">
        <v>208</v>
      </c>
    </row>
    <row r="1226" spans="1:2" x14ac:dyDescent="0.3">
      <c r="A1226" s="5">
        <v>880.89243057556394</v>
      </c>
      <c r="B1226" s="16">
        <v>843.9</v>
      </c>
    </row>
    <row r="1227" spans="1:2" x14ac:dyDescent="0.3">
      <c r="A1227" s="5">
        <v>881.44310004579381</v>
      </c>
      <c r="B1227" s="16">
        <v>404.7</v>
      </c>
    </row>
    <row r="1228" spans="1:2" x14ac:dyDescent="0.3">
      <c r="A1228" s="5">
        <v>881.99372102369534</v>
      </c>
      <c r="B1228" s="16">
        <v>-85.9</v>
      </c>
    </row>
    <row r="1229" spans="1:2" x14ac:dyDescent="0.3">
      <c r="A1229" s="5">
        <v>882.54429349308703</v>
      </c>
      <c r="B1229" s="16">
        <v>699.6</v>
      </c>
    </row>
    <row r="1230" spans="1:2" x14ac:dyDescent="0.3">
      <c r="A1230" s="5">
        <v>883.0948174377877</v>
      </c>
      <c r="B1230" s="16">
        <v>532.79999999999995</v>
      </c>
    </row>
    <row r="1231" spans="1:2" x14ac:dyDescent="0.3">
      <c r="A1231" s="5">
        <v>883.64529284161586</v>
      </c>
      <c r="B1231" s="16">
        <v>1156.5999999999999</v>
      </c>
    </row>
    <row r="1232" spans="1:2" x14ac:dyDescent="0.3">
      <c r="A1232" s="5">
        <v>884.19571968839023</v>
      </c>
      <c r="B1232" s="16">
        <v>943.1</v>
      </c>
    </row>
    <row r="1233" spans="1:2" x14ac:dyDescent="0.3">
      <c r="A1233" s="5">
        <v>884.74609796192931</v>
      </c>
      <c r="B1233" s="16">
        <v>807.3</v>
      </c>
    </row>
    <row r="1234" spans="1:2" x14ac:dyDescent="0.3">
      <c r="A1234" s="5">
        <v>885.29642764605182</v>
      </c>
      <c r="B1234" s="16">
        <v>534.6</v>
      </c>
    </row>
    <row r="1235" spans="1:2" x14ac:dyDescent="0.3">
      <c r="A1235" s="5">
        <v>885.84670872457639</v>
      </c>
      <c r="B1235" s="16">
        <v>1229</v>
      </c>
    </row>
    <row r="1236" spans="1:2" x14ac:dyDescent="0.3">
      <c r="A1236" s="5">
        <v>886.39694118132161</v>
      </c>
      <c r="B1236" s="16">
        <v>1448.3</v>
      </c>
    </row>
    <row r="1237" spans="1:2" x14ac:dyDescent="0.3">
      <c r="A1237" s="5">
        <v>886.9471250001061</v>
      </c>
      <c r="B1237" s="16">
        <v>1249.3</v>
      </c>
    </row>
    <row r="1238" spans="1:2" x14ac:dyDescent="0.3">
      <c r="A1238" s="5">
        <v>887.49726016474858</v>
      </c>
      <c r="B1238" s="16">
        <v>1127</v>
      </c>
    </row>
    <row r="1239" spans="1:2" x14ac:dyDescent="0.3">
      <c r="A1239" s="5">
        <v>888.04734665906756</v>
      </c>
      <c r="B1239" s="16">
        <v>1908.8</v>
      </c>
    </row>
    <row r="1240" spans="1:2" x14ac:dyDescent="0.3">
      <c r="A1240" s="5">
        <v>888.59738446688175</v>
      </c>
      <c r="B1240" s="16">
        <v>1313.8</v>
      </c>
    </row>
    <row r="1241" spans="1:2" x14ac:dyDescent="0.3">
      <c r="A1241" s="5">
        <v>889.14737357200977</v>
      </c>
      <c r="B1241" s="16">
        <v>1328.2</v>
      </c>
    </row>
    <row r="1242" spans="1:2" x14ac:dyDescent="0.3">
      <c r="A1242" s="5">
        <v>889.69731395827023</v>
      </c>
      <c r="B1242" s="16">
        <v>1703.3</v>
      </c>
    </row>
    <row r="1243" spans="1:2" x14ac:dyDescent="0.3">
      <c r="A1243" s="5">
        <v>890.24720560948174</v>
      </c>
      <c r="B1243" s="16">
        <v>942.8</v>
      </c>
    </row>
    <row r="1244" spans="1:2" x14ac:dyDescent="0.3">
      <c r="A1244" s="5">
        <v>890.79704850946302</v>
      </c>
      <c r="B1244" s="16">
        <v>954</v>
      </c>
    </row>
    <row r="1245" spans="1:2" x14ac:dyDescent="0.3">
      <c r="A1245" s="5">
        <v>891.3468426420327</v>
      </c>
      <c r="B1245" s="16">
        <v>1467.2</v>
      </c>
    </row>
    <row r="1246" spans="1:2" x14ac:dyDescent="0.3">
      <c r="A1246" s="5">
        <v>891.89658799100926</v>
      </c>
      <c r="B1246" s="16">
        <v>494.6</v>
      </c>
    </row>
    <row r="1247" spans="1:2" x14ac:dyDescent="0.3">
      <c r="A1247" s="5">
        <v>892.44628454021142</v>
      </c>
      <c r="B1247" s="16">
        <v>1267.0999999999999</v>
      </c>
    </row>
    <row r="1248" spans="1:2" x14ac:dyDescent="0.3">
      <c r="A1248" s="5">
        <v>892.99593227345781</v>
      </c>
      <c r="B1248" s="16">
        <v>857.7</v>
      </c>
    </row>
    <row r="1249" spans="1:2" x14ac:dyDescent="0.3">
      <c r="A1249" s="5">
        <v>893.54553117456715</v>
      </c>
      <c r="B1249" s="16">
        <v>764.1</v>
      </c>
    </row>
    <row r="1250" spans="1:2" x14ac:dyDescent="0.3">
      <c r="A1250" s="5">
        <v>894.09508122735792</v>
      </c>
      <c r="B1250" s="16">
        <v>-710.2</v>
      </c>
    </row>
    <row r="1251" spans="1:2" x14ac:dyDescent="0.3">
      <c r="A1251" s="5">
        <v>894.64458241564887</v>
      </c>
      <c r="B1251" s="16">
        <v>207.3</v>
      </c>
    </row>
    <row r="1252" spans="1:2" x14ac:dyDescent="0.3">
      <c r="A1252" s="5">
        <v>895.19403472325848</v>
      </c>
      <c r="B1252" s="16">
        <v>-777</v>
      </c>
    </row>
    <row r="1253" spans="1:2" x14ac:dyDescent="0.3">
      <c r="A1253" s="5">
        <v>895.74343813400549</v>
      </c>
      <c r="B1253" s="16">
        <v>210.1</v>
      </c>
    </row>
    <row r="1254" spans="1:2" x14ac:dyDescent="0.3">
      <c r="A1254" s="5">
        <v>896.29279263170861</v>
      </c>
      <c r="B1254" s="16">
        <v>-586.20000000000005</v>
      </c>
    </row>
    <row r="1255" spans="1:2" x14ac:dyDescent="0.3">
      <c r="A1255" s="5">
        <v>896.84209820018634</v>
      </c>
      <c r="B1255" s="16">
        <v>299.3</v>
      </c>
    </row>
    <row r="1256" spans="1:2" x14ac:dyDescent="0.3">
      <c r="A1256" s="5">
        <v>897.3913548232573</v>
      </c>
      <c r="B1256" s="16">
        <v>-612.70000000000005</v>
      </c>
    </row>
    <row r="1257" spans="1:2" x14ac:dyDescent="0.3">
      <c r="A1257" s="5">
        <v>897.94056248474021</v>
      </c>
      <c r="B1257" s="16">
        <v>-421.3</v>
      </c>
    </row>
    <row r="1258" spans="1:2" x14ac:dyDescent="0.3">
      <c r="A1258" s="5">
        <v>898.48972116845368</v>
      </c>
      <c r="B1258" s="16">
        <v>-493.5</v>
      </c>
    </row>
    <row r="1259" spans="1:2" x14ac:dyDescent="0.3">
      <c r="A1259" s="5">
        <v>899.03883085821633</v>
      </c>
      <c r="B1259" s="16">
        <v>-457.9</v>
      </c>
    </row>
    <row r="1260" spans="1:2" x14ac:dyDescent="0.3">
      <c r="A1260" s="5">
        <v>899.58789153784664</v>
      </c>
      <c r="B1260" s="16">
        <v>-221.1</v>
      </c>
    </row>
    <row r="1261" spans="1:2" x14ac:dyDescent="0.3">
      <c r="A1261" s="5">
        <v>900.13690319116358</v>
      </c>
      <c r="B1261" s="16">
        <v>-151.30000000000001</v>
      </c>
    </row>
    <row r="1262" spans="1:2" x14ac:dyDescent="0.3">
      <c r="A1262" s="5">
        <v>900.68586580198541</v>
      </c>
      <c r="B1262" s="16">
        <v>-444</v>
      </c>
    </row>
    <row r="1263" spans="1:2" x14ac:dyDescent="0.3">
      <c r="A1263" s="5">
        <v>901.23477935413109</v>
      </c>
      <c r="B1263" s="16">
        <v>-279</v>
      </c>
    </row>
    <row r="1264" spans="1:2" x14ac:dyDescent="0.3">
      <c r="A1264" s="5">
        <v>901.783643831419</v>
      </c>
      <c r="B1264" s="16">
        <v>-733.2</v>
      </c>
    </row>
    <row r="1265" spans="1:2" x14ac:dyDescent="0.3">
      <c r="A1265" s="5">
        <v>902.33245921766786</v>
      </c>
      <c r="B1265" s="16">
        <v>190.2</v>
      </c>
    </row>
    <row r="1266" spans="1:2" x14ac:dyDescent="0.3">
      <c r="A1266" s="5">
        <v>902.88122549669629</v>
      </c>
      <c r="B1266" s="16">
        <v>-967.9</v>
      </c>
    </row>
    <row r="1267" spans="1:2" x14ac:dyDescent="0.3">
      <c r="A1267" s="5">
        <v>903.42994265232289</v>
      </c>
      <c r="B1267" s="16">
        <v>-513.29999999999995</v>
      </c>
    </row>
    <row r="1268" spans="1:2" x14ac:dyDescent="0.3">
      <c r="A1268" s="5">
        <v>903.9786106683664</v>
      </c>
      <c r="B1268" s="16">
        <v>-724.5</v>
      </c>
    </row>
    <row r="1269" spans="1:2" x14ac:dyDescent="0.3">
      <c r="A1269" s="5">
        <v>904.52722952864542</v>
      </c>
      <c r="B1269" s="16">
        <v>-316.5</v>
      </c>
    </row>
    <row r="1270" spans="1:2" x14ac:dyDescent="0.3">
      <c r="A1270" s="5">
        <v>905.07579921697857</v>
      </c>
      <c r="B1270" s="16">
        <v>-490.6</v>
      </c>
    </row>
    <row r="1271" spans="1:2" x14ac:dyDescent="0.3">
      <c r="A1271" s="5">
        <v>905.62431971718433</v>
      </c>
      <c r="B1271" s="16">
        <v>-66.900000000000006</v>
      </c>
    </row>
    <row r="1272" spans="1:2" x14ac:dyDescent="0.3">
      <c r="A1272" s="5">
        <v>906.17279101308156</v>
      </c>
      <c r="B1272" s="16">
        <v>-936</v>
      </c>
    </row>
    <row r="1273" spans="1:2" x14ac:dyDescent="0.3">
      <c r="A1273" s="5">
        <v>906.72121308848864</v>
      </c>
      <c r="B1273" s="16">
        <v>-387.6</v>
      </c>
    </row>
    <row r="1274" spans="1:2" x14ac:dyDescent="0.3">
      <c r="A1274" s="5">
        <v>907.26958592722451</v>
      </c>
      <c r="B1274" s="16">
        <v>-649.20000000000005</v>
      </c>
    </row>
    <row r="1275" spans="1:2" x14ac:dyDescent="0.3">
      <c r="A1275" s="5">
        <v>907.81790951310757</v>
      </c>
      <c r="B1275" s="16">
        <v>-873.5</v>
      </c>
    </row>
    <row r="1276" spans="1:2" x14ac:dyDescent="0.3">
      <c r="A1276" s="5">
        <v>908.36618382995653</v>
      </c>
      <c r="B1276" s="16">
        <v>-1110</v>
      </c>
    </row>
    <row r="1277" spans="1:2" x14ac:dyDescent="0.3">
      <c r="A1277" s="5">
        <v>908.91440886159</v>
      </c>
      <c r="B1277" s="16">
        <v>-507.1</v>
      </c>
    </row>
    <row r="1278" spans="1:2" x14ac:dyDescent="0.3">
      <c r="A1278" s="5">
        <v>909.46258459182661</v>
      </c>
      <c r="B1278" s="16">
        <v>-989.7</v>
      </c>
    </row>
    <row r="1279" spans="1:2" x14ac:dyDescent="0.3">
      <c r="A1279" s="5">
        <v>910.01071100448496</v>
      </c>
      <c r="B1279" s="16">
        <v>-280.5</v>
      </c>
    </row>
    <row r="1280" spans="1:2" x14ac:dyDescent="0.3">
      <c r="A1280" s="5">
        <v>910.55878808338377</v>
      </c>
      <c r="B1280" s="16">
        <v>-778.5</v>
      </c>
    </row>
    <row r="1281" spans="1:2" x14ac:dyDescent="0.3">
      <c r="A1281" s="5">
        <v>911.10681581234167</v>
      </c>
      <c r="B1281" s="16">
        <v>1023</v>
      </c>
    </row>
    <row r="1282" spans="1:2" x14ac:dyDescent="0.3">
      <c r="A1282" s="5">
        <v>911.65479417517713</v>
      </c>
      <c r="B1282" s="16">
        <v>-723.7</v>
      </c>
    </row>
    <row r="1283" spans="1:2" x14ac:dyDescent="0.3">
      <c r="A1283" s="5">
        <v>912.20272315570878</v>
      </c>
      <c r="B1283" s="16">
        <v>62.4</v>
      </c>
    </row>
    <row r="1284" spans="1:2" x14ac:dyDescent="0.3">
      <c r="A1284" s="5">
        <v>912.75060273775557</v>
      </c>
      <c r="B1284" s="16">
        <v>-664</v>
      </c>
    </row>
    <row r="1285" spans="1:2" x14ac:dyDescent="0.3">
      <c r="A1285" s="5">
        <v>913.29843290513588</v>
      </c>
      <c r="B1285" s="16">
        <v>-535.9</v>
      </c>
    </row>
    <row r="1286" spans="1:2" x14ac:dyDescent="0.3">
      <c r="A1286" s="5">
        <v>913.84621364166833</v>
      </c>
      <c r="B1286" s="16">
        <v>-735.8</v>
      </c>
    </row>
    <row r="1287" spans="1:2" x14ac:dyDescent="0.3">
      <c r="A1287" s="5">
        <v>914.39394493117163</v>
      </c>
      <c r="B1287" s="16">
        <v>-4.8</v>
      </c>
    </row>
    <row r="1288" spans="1:2" x14ac:dyDescent="0.3">
      <c r="A1288" s="5">
        <v>914.94162675746441</v>
      </c>
      <c r="B1288" s="16">
        <v>-773.2</v>
      </c>
    </row>
    <row r="1289" spans="1:2" x14ac:dyDescent="0.3">
      <c r="A1289" s="5">
        <v>915.48925910436526</v>
      </c>
      <c r="B1289" s="16">
        <v>-591.29999999999995</v>
      </c>
    </row>
    <row r="1290" spans="1:2" x14ac:dyDescent="0.3">
      <c r="A1290" s="5">
        <v>916.03684195569281</v>
      </c>
      <c r="B1290" s="16">
        <v>-171</v>
      </c>
    </row>
    <row r="1291" spans="1:2" x14ac:dyDescent="0.3">
      <c r="A1291" s="5">
        <v>916.58437529526566</v>
      </c>
      <c r="B1291" s="16">
        <v>-93.6</v>
      </c>
    </row>
    <row r="1292" spans="1:2" x14ac:dyDescent="0.3">
      <c r="A1292" s="5">
        <v>917.13185910690254</v>
      </c>
      <c r="B1292" s="16">
        <v>-729.4</v>
      </c>
    </row>
    <row r="1293" spans="1:2" x14ac:dyDescent="0.3">
      <c r="A1293" s="5">
        <v>917.67929337442206</v>
      </c>
      <c r="B1293" s="16">
        <v>407.6</v>
      </c>
    </row>
    <row r="1294" spans="1:2" x14ac:dyDescent="0.3">
      <c r="A1294" s="5">
        <v>918.22667808164272</v>
      </c>
      <c r="B1294" s="16">
        <v>-607.4</v>
      </c>
    </row>
    <row r="1295" spans="1:2" x14ac:dyDescent="0.3">
      <c r="A1295" s="5">
        <v>918.77401321238335</v>
      </c>
      <c r="B1295" s="16">
        <v>-190.4</v>
      </c>
    </row>
    <row r="1296" spans="1:2" x14ac:dyDescent="0.3">
      <c r="A1296" s="5">
        <v>919.32129875046235</v>
      </c>
      <c r="B1296" s="16">
        <v>-58.8</v>
      </c>
    </row>
    <row r="1297" spans="1:2" x14ac:dyDescent="0.3">
      <c r="A1297" s="5">
        <v>919.86853467969854</v>
      </c>
      <c r="B1297" s="16">
        <v>-602.70000000000005</v>
      </c>
    </row>
    <row r="1298" spans="1:2" x14ac:dyDescent="0.3">
      <c r="A1298" s="5">
        <v>920.41572098391055</v>
      </c>
      <c r="B1298" s="16">
        <v>-205.3</v>
      </c>
    </row>
    <row r="1299" spans="1:2" x14ac:dyDescent="0.3">
      <c r="A1299" s="5">
        <v>920.96285764691686</v>
      </c>
      <c r="B1299" s="16">
        <v>-978.5</v>
      </c>
    </row>
    <row r="1300" spans="1:2" x14ac:dyDescent="0.3">
      <c r="A1300" s="5">
        <v>921.50994465253621</v>
      </c>
      <c r="B1300" s="16">
        <v>-494.3</v>
      </c>
    </row>
    <row r="1301" spans="1:2" x14ac:dyDescent="0.3">
      <c r="A1301" s="5">
        <v>922.0569819845872</v>
      </c>
      <c r="B1301" s="16">
        <v>-260.5</v>
      </c>
    </row>
    <row r="1302" spans="1:2" x14ac:dyDescent="0.3">
      <c r="A1302" s="5">
        <v>922.60396962688856</v>
      </c>
      <c r="B1302" s="16">
        <v>214.3</v>
      </c>
    </row>
    <row r="1303" spans="1:2" x14ac:dyDescent="0.3">
      <c r="A1303" s="5">
        <v>923.15090756325867</v>
      </c>
      <c r="B1303" s="16">
        <v>40.1</v>
      </c>
    </row>
    <row r="1304" spans="1:2" x14ac:dyDescent="0.3">
      <c r="A1304" s="5">
        <v>923.69779577751638</v>
      </c>
      <c r="B1304" s="16">
        <v>-838.7</v>
      </c>
    </row>
    <row r="1305" spans="1:2" x14ac:dyDescent="0.3">
      <c r="A1305" s="5">
        <v>924.24463425348029</v>
      </c>
      <c r="B1305" s="16">
        <v>-336.9</v>
      </c>
    </row>
    <row r="1306" spans="1:2" x14ac:dyDescent="0.3">
      <c r="A1306" s="5">
        <v>924.79142297496901</v>
      </c>
      <c r="B1306" s="16">
        <v>-883.1</v>
      </c>
    </row>
    <row r="1307" spans="1:2" x14ac:dyDescent="0.3">
      <c r="A1307" s="5">
        <v>925.33816192580116</v>
      </c>
      <c r="B1307" s="16">
        <v>-766.6</v>
      </c>
    </row>
    <row r="1308" spans="1:2" x14ac:dyDescent="0.3">
      <c r="A1308" s="5">
        <v>925.88485108979535</v>
      </c>
      <c r="B1308" s="16">
        <v>-876.7</v>
      </c>
    </row>
    <row r="1309" spans="1:2" x14ac:dyDescent="0.3">
      <c r="A1309" s="5">
        <v>926.43149045077018</v>
      </c>
      <c r="B1309" s="16">
        <v>-171.2</v>
      </c>
    </row>
    <row r="1310" spans="1:2" x14ac:dyDescent="0.3">
      <c r="A1310" s="5">
        <v>926.97807999254439</v>
      </c>
      <c r="B1310" s="16">
        <v>-609.6</v>
      </c>
    </row>
    <row r="1311" spans="1:2" x14ac:dyDescent="0.3">
      <c r="A1311" s="5">
        <v>927.52461969893648</v>
      </c>
      <c r="B1311" s="16">
        <v>-656.7</v>
      </c>
    </row>
    <row r="1312" spans="1:2" x14ac:dyDescent="0.3">
      <c r="A1312" s="5">
        <v>928.07110955376527</v>
      </c>
      <c r="B1312" s="16">
        <v>-384.5</v>
      </c>
    </row>
    <row r="1313" spans="1:2" x14ac:dyDescent="0.3">
      <c r="A1313" s="5">
        <v>928.61754954084915</v>
      </c>
      <c r="B1313" s="16">
        <v>-558.20000000000005</v>
      </c>
    </row>
    <row r="1314" spans="1:2" x14ac:dyDescent="0.3">
      <c r="A1314" s="5">
        <v>929.16393964400697</v>
      </c>
      <c r="B1314" s="16">
        <v>-395.8</v>
      </c>
    </row>
    <row r="1315" spans="1:2" x14ac:dyDescent="0.3">
      <c r="A1315" s="5">
        <v>929.71027984705722</v>
      </c>
      <c r="B1315" s="16">
        <v>-631.6</v>
      </c>
    </row>
    <row r="1316" spans="1:2" x14ac:dyDescent="0.3">
      <c r="A1316" s="5">
        <v>930.25657013381863</v>
      </c>
      <c r="B1316" s="16">
        <v>-227.9</v>
      </c>
    </row>
    <row r="1317" spans="1:2" x14ac:dyDescent="0.3">
      <c r="A1317" s="5">
        <v>930.80281048810969</v>
      </c>
      <c r="B1317" s="16">
        <v>-733.6</v>
      </c>
    </row>
    <row r="1318" spans="1:2" x14ac:dyDescent="0.3">
      <c r="A1318" s="5">
        <v>931.34900089374912</v>
      </c>
      <c r="B1318" s="16">
        <v>-328.9</v>
      </c>
    </row>
    <row r="1319" spans="1:2" x14ac:dyDescent="0.3">
      <c r="A1319" s="5">
        <v>931.89514133455555</v>
      </c>
      <c r="B1319" s="16">
        <v>-558.1</v>
      </c>
    </row>
    <row r="1320" spans="1:2" x14ac:dyDescent="0.3">
      <c r="A1320" s="5">
        <v>932.44123179434769</v>
      </c>
      <c r="B1320" s="16">
        <v>-941</v>
      </c>
    </row>
    <row r="1321" spans="1:2" x14ac:dyDescent="0.3">
      <c r="A1321" s="5">
        <v>932.98727225694404</v>
      </c>
      <c r="B1321" s="16">
        <v>452.1</v>
      </c>
    </row>
    <row r="1322" spans="1:2" x14ac:dyDescent="0.3">
      <c r="A1322" s="5">
        <v>933.53326270616321</v>
      </c>
      <c r="B1322" s="16">
        <v>-336.5</v>
      </c>
    </row>
    <row r="1323" spans="1:2" x14ac:dyDescent="0.3">
      <c r="A1323" s="5">
        <v>934.07920312582394</v>
      </c>
      <c r="B1323" s="16">
        <v>-648.4</v>
      </c>
    </row>
    <row r="1324" spans="1:2" x14ac:dyDescent="0.3">
      <c r="A1324" s="5">
        <v>934.62509349974482</v>
      </c>
      <c r="B1324" s="16">
        <v>-327.9</v>
      </c>
    </row>
    <row r="1325" spans="1:2" x14ac:dyDescent="0.3">
      <c r="A1325" s="5">
        <v>935.17093381174448</v>
      </c>
      <c r="B1325" s="16">
        <v>-615.4</v>
      </c>
    </row>
    <row r="1326" spans="1:2" x14ac:dyDescent="0.3">
      <c r="A1326" s="5">
        <v>935.71672404564151</v>
      </c>
      <c r="B1326" s="16">
        <v>-446.9</v>
      </c>
    </row>
    <row r="1327" spans="1:2" x14ac:dyDescent="0.3">
      <c r="A1327" s="5">
        <v>936.26246418525466</v>
      </c>
      <c r="B1327" s="16">
        <v>-541.79999999999995</v>
      </c>
    </row>
    <row r="1328" spans="1:2" x14ac:dyDescent="0.3">
      <c r="A1328" s="5">
        <v>936.80815421440241</v>
      </c>
      <c r="B1328" s="16">
        <v>-145.69999999999999</v>
      </c>
    </row>
    <row r="1329" spans="1:2" x14ac:dyDescent="0.3">
      <c r="A1329" s="5">
        <v>937.35379411690349</v>
      </c>
      <c r="B1329" s="16">
        <v>663.9</v>
      </c>
    </row>
    <row r="1330" spans="1:2" x14ac:dyDescent="0.3">
      <c r="A1330" s="5">
        <v>937.89938387657651</v>
      </c>
      <c r="B1330" s="16">
        <v>49.7</v>
      </c>
    </row>
    <row r="1331" spans="1:2" x14ac:dyDescent="0.3">
      <c r="A1331" s="5">
        <v>938.44492347724008</v>
      </c>
      <c r="B1331" s="16">
        <v>-664.7</v>
      </c>
    </row>
    <row r="1332" spans="1:2" x14ac:dyDescent="0.3">
      <c r="A1332" s="5">
        <v>938.99041290271282</v>
      </c>
      <c r="B1332" s="16">
        <v>-445.3</v>
      </c>
    </row>
    <row r="1333" spans="1:2" x14ac:dyDescent="0.3">
      <c r="A1333" s="5">
        <v>939.53585213681333</v>
      </c>
      <c r="B1333" s="16">
        <v>-442.4</v>
      </c>
    </row>
    <row r="1334" spans="1:2" x14ac:dyDescent="0.3">
      <c r="A1334" s="5">
        <v>940.08124116336046</v>
      </c>
      <c r="B1334" s="16">
        <v>-340.4</v>
      </c>
    </row>
    <row r="1335" spans="1:2" x14ac:dyDescent="0.3">
      <c r="A1335" s="5">
        <v>940.62657996617247</v>
      </c>
      <c r="B1335" s="16">
        <v>-104</v>
      </c>
    </row>
    <row r="1336" spans="1:2" x14ac:dyDescent="0.3">
      <c r="A1336" s="5">
        <v>941.17186852906832</v>
      </c>
      <c r="B1336" s="16">
        <v>-434.4</v>
      </c>
    </row>
    <row r="1337" spans="1:2" x14ac:dyDescent="0.3">
      <c r="A1337" s="5">
        <v>941.7171068358665</v>
      </c>
      <c r="B1337" s="16">
        <v>-370.7</v>
      </c>
    </row>
    <row r="1338" spans="1:2" x14ac:dyDescent="0.3">
      <c r="A1338" s="5">
        <v>942.26229487038563</v>
      </c>
      <c r="B1338" s="16">
        <v>464</v>
      </c>
    </row>
    <row r="1339" spans="1:2" x14ac:dyDescent="0.3">
      <c r="A1339" s="5">
        <v>942.80743261644432</v>
      </c>
      <c r="B1339" s="16">
        <v>-279.2</v>
      </c>
    </row>
    <row r="1340" spans="1:2" x14ac:dyDescent="0.3">
      <c r="A1340" s="5">
        <v>943.35252005786128</v>
      </c>
      <c r="B1340" s="16">
        <v>85.4</v>
      </c>
    </row>
    <row r="1341" spans="1:2" x14ac:dyDescent="0.3">
      <c r="A1341" s="5">
        <v>943.89755717845514</v>
      </c>
      <c r="B1341" s="16">
        <v>-731.2</v>
      </c>
    </row>
    <row r="1342" spans="1:2" x14ac:dyDescent="0.3">
      <c r="A1342" s="5">
        <v>944.44254396204451</v>
      </c>
      <c r="B1342" s="16">
        <v>-391.9</v>
      </c>
    </row>
    <row r="1343" spans="1:2" x14ac:dyDescent="0.3">
      <c r="A1343" s="5">
        <v>944.98748039244799</v>
      </c>
      <c r="B1343" s="16">
        <v>-301.2</v>
      </c>
    </row>
    <row r="1344" spans="1:2" x14ac:dyDescent="0.3">
      <c r="A1344" s="5">
        <v>945.5323664534842</v>
      </c>
      <c r="B1344" s="16">
        <v>-898.7</v>
      </c>
    </row>
    <row r="1345" spans="1:2" x14ac:dyDescent="0.3">
      <c r="A1345" s="5">
        <v>946.07720212897175</v>
      </c>
      <c r="B1345" s="16">
        <v>-562.4</v>
      </c>
    </row>
    <row r="1346" spans="1:2" x14ac:dyDescent="0.3">
      <c r="A1346" s="5">
        <v>946.62198740272936</v>
      </c>
      <c r="B1346" s="16">
        <v>-927.1</v>
      </c>
    </row>
    <row r="1347" spans="1:2" x14ac:dyDescent="0.3">
      <c r="A1347" s="5">
        <v>947.16672225857565</v>
      </c>
      <c r="B1347" s="16">
        <v>-616.9</v>
      </c>
    </row>
    <row r="1348" spans="1:2" x14ac:dyDescent="0.3">
      <c r="A1348" s="5">
        <v>947.71140668032911</v>
      </c>
      <c r="B1348" s="16">
        <v>-461</v>
      </c>
    </row>
    <row r="1349" spans="1:2" x14ac:dyDescent="0.3">
      <c r="A1349" s="5">
        <v>948.25604065180858</v>
      </c>
      <c r="B1349" s="16">
        <v>463.1</v>
      </c>
    </row>
    <row r="1350" spans="1:2" x14ac:dyDescent="0.3">
      <c r="A1350" s="5">
        <v>948.80062415683255</v>
      </c>
      <c r="B1350" s="16">
        <v>-898.8</v>
      </c>
    </row>
    <row r="1351" spans="1:2" x14ac:dyDescent="0.3">
      <c r="A1351" s="5">
        <v>949.34515717921965</v>
      </c>
      <c r="B1351" s="16">
        <v>-467.4</v>
      </c>
    </row>
    <row r="1352" spans="1:2" x14ac:dyDescent="0.3">
      <c r="A1352" s="5">
        <v>949.8896397027886</v>
      </c>
      <c r="B1352" s="16">
        <v>-129.80000000000001</v>
      </c>
    </row>
    <row r="1353" spans="1:2" x14ac:dyDescent="0.3">
      <c r="A1353" s="5">
        <v>950.434071711358</v>
      </c>
      <c r="B1353" s="16">
        <v>-498.2</v>
      </c>
    </row>
    <row r="1354" spans="1:2" x14ac:dyDescent="0.3">
      <c r="A1354" s="5">
        <v>950.97845318874647</v>
      </c>
      <c r="B1354" s="16">
        <v>-688.1</v>
      </c>
    </row>
    <row r="1355" spans="1:2" x14ac:dyDescent="0.3">
      <c r="A1355" s="5">
        <v>951.52278411877262</v>
      </c>
      <c r="B1355" s="16">
        <v>-513.70000000000005</v>
      </c>
    </row>
    <row r="1356" spans="1:2" x14ac:dyDescent="0.3">
      <c r="A1356" s="5">
        <v>952.06706448525506</v>
      </c>
      <c r="B1356" s="16">
        <v>-326.39999999999998</v>
      </c>
    </row>
    <row r="1357" spans="1:2" x14ac:dyDescent="0.3">
      <c r="A1357" s="5">
        <v>952.6112942720124</v>
      </c>
      <c r="B1357" s="16">
        <v>236.5</v>
      </c>
    </row>
    <row r="1358" spans="1:2" x14ac:dyDescent="0.3">
      <c r="A1358" s="5">
        <v>953.15547346286337</v>
      </c>
      <c r="B1358" s="16">
        <v>-53.9</v>
      </c>
    </row>
    <row r="1359" spans="1:2" x14ac:dyDescent="0.3">
      <c r="A1359" s="5">
        <v>953.69960204162658</v>
      </c>
      <c r="B1359" s="16">
        <v>-297.89999999999998</v>
      </c>
    </row>
    <row r="1360" spans="1:2" x14ac:dyDescent="0.3">
      <c r="A1360" s="5">
        <v>954.24367999212063</v>
      </c>
      <c r="B1360" s="16">
        <v>-175.9</v>
      </c>
    </row>
    <row r="1361" spans="1:2" x14ac:dyDescent="0.3">
      <c r="A1361" s="5">
        <v>954.78770729816415</v>
      </c>
      <c r="B1361" s="16">
        <v>-77.8</v>
      </c>
    </row>
    <row r="1362" spans="1:2" x14ac:dyDescent="0.3">
      <c r="A1362" s="5">
        <v>955.33168394357574</v>
      </c>
      <c r="B1362" s="16">
        <v>-741</v>
      </c>
    </row>
    <row r="1363" spans="1:2" x14ac:dyDescent="0.3">
      <c r="A1363" s="5">
        <v>955.87560991217401</v>
      </c>
      <c r="B1363" s="16">
        <v>-762.6</v>
      </c>
    </row>
    <row r="1364" spans="1:2" x14ac:dyDescent="0.3">
      <c r="A1364" s="5">
        <v>956.41948518777781</v>
      </c>
      <c r="B1364" s="16">
        <v>-907.4</v>
      </c>
    </row>
    <row r="1365" spans="1:2" x14ac:dyDescent="0.3">
      <c r="A1365" s="5">
        <v>956.96330975420551</v>
      </c>
      <c r="B1365" s="16">
        <v>-196.8</v>
      </c>
    </row>
    <row r="1366" spans="1:2" x14ac:dyDescent="0.3">
      <c r="A1366" s="5">
        <v>957.50708359527584</v>
      </c>
      <c r="B1366" s="16">
        <v>-191</v>
      </c>
    </row>
    <row r="1367" spans="1:2" x14ac:dyDescent="0.3">
      <c r="A1367" s="5">
        <v>958.05080669480742</v>
      </c>
      <c r="B1367" s="16">
        <v>-385.5</v>
      </c>
    </row>
    <row r="1368" spans="1:2" x14ac:dyDescent="0.3">
      <c r="A1368" s="5">
        <v>958.59447903661885</v>
      </c>
      <c r="B1368" s="16">
        <v>-271</v>
      </c>
    </row>
    <row r="1369" spans="1:2" x14ac:dyDescent="0.3">
      <c r="A1369" s="5">
        <v>959.13810060452886</v>
      </c>
      <c r="B1369" s="16">
        <v>-147.19999999999999</v>
      </c>
    </row>
    <row r="1370" spans="1:2" x14ac:dyDescent="0.3">
      <c r="A1370" s="5">
        <v>959.68167138235594</v>
      </c>
      <c r="B1370" s="16">
        <v>-511.5</v>
      </c>
    </row>
    <row r="1371" spans="1:2" x14ac:dyDescent="0.3">
      <c r="A1371" s="5">
        <v>960.22519135391883</v>
      </c>
      <c r="B1371" s="16">
        <v>-483.4</v>
      </c>
    </row>
    <row r="1372" spans="1:2" x14ac:dyDescent="0.3">
      <c r="A1372" s="5">
        <v>960.76866050303613</v>
      </c>
      <c r="B1372" s="16">
        <v>77.8</v>
      </c>
    </row>
    <row r="1373" spans="1:2" x14ac:dyDescent="0.3">
      <c r="A1373" s="5">
        <v>961.31207881352645</v>
      </c>
      <c r="B1373" s="16">
        <v>645.79999999999995</v>
      </c>
    </row>
    <row r="1374" spans="1:2" x14ac:dyDescent="0.3">
      <c r="A1374" s="5">
        <v>961.85544626920853</v>
      </c>
      <c r="B1374" s="16">
        <v>274.2</v>
      </c>
    </row>
    <row r="1375" spans="1:2" x14ac:dyDescent="0.3">
      <c r="A1375" s="5">
        <v>962.39876285390085</v>
      </c>
      <c r="B1375" s="16">
        <v>-108.8</v>
      </c>
    </row>
    <row r="1376" spans="1:2" x14ac:dyDescent="0.3">
      <c r="A1376" s="5">
        <v>962.94202855142203</v>
      </c>
      <c r="B1376" s="16">
        <v>-394.6</v>
      </c>
    </row>
    <row r="1377" spans="1:2" x14ac:dyDescent="0.3">
      <c r="A1377" s="5">
        <v>963.4852433455909</v>
      </c>
      <c r="B1377" s="16">
        <v>-120.9</v>
      </c>
    </row>
    <row r="1378" spans="1:2" x14ac:dyDescent="0.3">
      <c r="A1378" s="5">
        <v>964.02840722022586</v>
      </c>
      <c r="B1378" s="16">
        <v>-389.1</v>
      </c>
    </row>
    <row r="1379" spans="1:2" x14ac:dyDescent="0.3">
      <c r="A1379" s="5">
        <v>964.57152015914562</v>
      </c>
      <c r="B1379" s="16">
        <v>-113.6</v>
      </c>
    </row>
    <row r="1380" spans="1:2" x14ac:dyDescent="0.3">
      <c r="A1380" s="5">
        <v>965.11458214616891</v>
      </c>
      <c r="B1380" s="16">
        <v>-745.7</v>
      </c>
    </row>
    <row r="1381" spans="1:2" x14ac:dyDescent="0.3">
      <c r="A1381" s="5">
        <v>965.65759316511424</v>
      </c>
      <c r="B1381" s="16">
        <v>504.9</v>
      </c>
    </row>
    <row r="1382" spans="1:2" x14ac:dyDescent="0.3">
      <c r="A1382" s="5">
        <v>966.20055319980031</v>
      </c>
      <c r="B1382" s="16">
        <v>-735.1</v>
      </c>
    </row>
    <row r="1383" spans="1:2" x14ac:dyDescent="0.3">
      <c r="A1383" s="5">
        <v>966.74346223404575</v>
      </c>
      <c r="B1383" s="16">
        <v>-417.3</v>
      </c>
    </row>
    <row r="1384" spans="1:2" x14ac:dyDescent="0.3">
      <c r="A1384" s="5">
        <v>967.28632025166905</v>
      </c>
      <c r="B1384" s="16">
        <v>-775.4</v>
      </c>
    </row>
    <row r="1385" spans="1:2" x14ac:dyDescent="0.3">
      <c r="A1385" s="5">
        <v>967.82912723648906</v>
      </c>
      <c r="B1385" s="16">
        <v>755.3</v>
      </c>
    </row>
    <row r="1386" spans="1:2" x14ac:dyDescent="0.3">
      <c r="A1386" s="5">
        <v>968.37188317232426</v>
      </c>
      <c r="B1386" s="16">
        <v>-522.9</v>
      </c>
    </row>
    <row r="1387" spans="1:2" x14ac:dyDescent="0.3">
      <c r="A1387" s="5">
        <v>968.91458804299327</v>
      </c>
      <c r="B1387" s="16">
        <v>-590.4</v>
      </c>
    </row>
    <row r="1388" spans="1:2" x14ac:dyDescent="0.3">
      <c r="A1388" s="5">
        <v>969.45724183231482</v>
      </c>
      <c r="B1388" s="16">
        <v>-328.9</v>
      </c>
    </row>
    <row r="1389" spans="1:2" x14ac:dyDescent="0.3">
      <c r="A1389" s="5">
        <v>969.99984452410752</v>
      </c>
      <c r="B1389" s="16">
        <v>-289.5</v>
      </c>
    </row>
    <row r="1390" spans="1:2" x14ac:dyDescent="0.3">
      <c r="A1390" s="5">
        <v>970.54239610218997</v>
      </c>
      <c r="B1390" s="16">
        <v>-33.5</v>
      </c>
    </row>
    <row r="1391" spans="1:2" x14ac:dyDescent="0.3">
      <c r="A1391" s="5">
        <v>971.08489655038079</v>
      </c>
      <c r="B1391" s="16">
        <v>-85.2</v>
      </c>
    </row>
    <row r="1392" spans="1:2" x14ac:dyDescent="0.3">
      <c r="A1392" s="5">
        <v>971.62734585249871</v>
      </c>
      <c r="B1392" s="16">
        <v>-82.9</v>
      </c>
    </row>
    <row r="1393" spans="1:2" x14ac:dyDescent="0.3">
      <c r="A1393" s="5">
        <v>972.1697439923621</v>
      </c>
      <c r="B1393" s="16">
        <v>29.2</v>
      </c>
    </row>
    <row r="1394" spans="1:2" x14ac:dyDescent="0.3">
      <c r="A1394" s="5">
        <v>972.71209095378993</v>
      </c>
      <c r="B1394" s="16">
        <v>137.69999999999999</v>
      </c>
    </row>
    <row r="1395" spans="1:2" x14ac:dyDescent="0.3">
      <c r="A1395" s="5">
        <v>973.25438672060056</v>
      </c>
      <c r="B1395" s="16">
        <v>-441.5</v>
      </c>
    </row>
    <row r="1396" spans="1:2" x14ac:dyDescent="0.3">
      <c r="A1396" s="5">
        <v>973.79663127661274</v>
      </c>
      <c r="B1396" s="16">
        <v>-705.7</v>
      </c>
    </row>
    <row r="1397" spans="1:2" x14ac:dyDescent="0.3">
      <c r="A1397" s="5">
        <v>974.33882460564519</v>
      </c>
      <c r="B1397" s="16">
        <v>-69</v>
      </c>
    </row>
    <row r="1398" spans="1:2" x14ac:dyDescent="0.3">
      <c r="A1398" s="5">
        <v>974.88096669151639</v>
      </c>
      <c r="B1398" s="16">
        <v>-496.3</v>
      </c>
    </row>
    <row r="1399" spans="1:2" x14ac:dyDescent="0.3">
      <c r="A1399" s="5">
        <v>975.42305751804497</v>
      </c>
      <c r="B1399" s="16">
        <v>-458.3</v>
      </c>
    </row>
    <row r="1400" spans="1:2" x14ac:dyDescent="0.3">
      <c r="A1400" s="5">
        <v>975.96509706904965</v>
      </c>
      <c r="B1400" s="16">
        <v>-386.2</v>
      </c>
    </row>
    <row r="1401" spans="1:2" x14ac:dyDescent="0.3">
      <c r="A1401" s="5">
        <v>976.50708532834892</v>
      </c>
      <c r="B1401" s="16">
        <v>-751.2</v>
      </c>
    </row>
    <row r="1402" spans="1:2" x14ac:dyDescent="0.3">
      <c r="A1402" s="5">
        <v>977.04902227976163</v>
      </c>
      <c r="B1402" s="16">
        <v>-613.9</v>
      </c>
    </row>
    <row r="1403" spans="1:2" x14ac:dyDescent="0.3">
      <c r="A1403" s="5">
        <v>977.59090790710627</v>
      </c>
      <c r="B1403" s="16">
        <v>288.60000000000002</v>
      </c>
    </row>
    <row r="1404" spans="1:2" x14ac:dyDescent="0.3">
      <c r="A1404" s="5">
        <v>978.13274219420146</v>
      </c>
      <c r="B1404" s="16">
        <v>-77.2</v>
      </c>
    </row>
    <row r="1405" spans="1:2" x14ac:dyDescent="0.3">
      <c r="A1405" s="5">
        <v>978.6745251248658</v>
      </c>
      <c r="B1405" s="16">
        <v>-244.4</v>
      </c>
    </row>
    <row r="1406" spans="1:2" x14ac:dyDescent="0.3">
      <c r="A1406" s="5">
        <v>979.21625668291813</v>
      </c>
      <c r="B1406" s="16">
        <v>-885.2</v>
      </c>
    </row>
    <row r="1407" spans="1:2" x14ac:dyDescent="0.3">
      <c r="A1407" s="5">
        <v>979.75793685217684</v>
      </c>
      <c r="B1407" s="16">
        <v>-532</v>
      </c>
    </row>
    <row r="1408" spans="1:2" x14ac:dyDescent="0.3">
      <c r="A1408" s="5">
        <v>980.29956561646065</v>
      </c>
      <c r="B1408" s="16">
        <v>-323.89999999999998</v>
      </c>
    </row>
    <row r="1409" spans="1:2" x14ac:dyDescent="0.3">
      <c r="A1409" s="5">
        <v>980.84114295958818</v>
      </c>
      <c r="B1409" s="16">
        <v>-627.4</v>
      </c>
    </row>
    <row r="1410" spans="1:2" x14ac:dyDescent="0.3">
      <c r="A1410" s="5">
        <v>981.38266886537815</v>
      </c>
      <c r="B1410" s="16">
        <v>-299.89999999999998</v>
      </c>
    </row>
    <row r="1411" spans="1:2" x14ac:dyDescent="0.3">
      <c r="A1411" s="5">
        <v>981.92414331764905</v>
      </c>
      <c r="B1411" s="16">
        <v>-357.6</v>
      </c>
    </row>
    <row r="1412" spans="1:2" x14ac:dyDescent="0.3">
      <c r="A1412" s="5">
        <v>982.46556630021962</v>
      </c>
      <c r="B1412" s="16">
        <v>-121</v>
      </c>
    </row>
    <row r="1413" spans="1:2" x14ac:dyDescent="0.3">
      <c r="A1413" s="5">
        <v>983.00693779690835</v>
      </c>
      <c r="B1413" s="16">
        <v>-157.5</v>
      </c>
    </row>
    <row r="1414" spans="1:2" x14ac:dyDescent="0.3">
      <c r="A1414" s="5">
        <v>983.54825779153407</v>
      </c>
      <c r="B1414" s="16">
        <v>-799.1</v>
      </c>
    </row>
    <row r="1415" spans="1:2" x14ac:dyDescent="0.3">
      <c r="A1415" s="5">
        <v>984.08952626791529</v>
      </c>
      <c r="B1415" s="16">
        <v>-569.29999999999995</v>
      </c>
    </row>
    <row r="1416" spans="1:2" x14ac:dyDescent="0.3">
      <c r="A1416" s="5">
        <v>984.63074320987062</v>
      </c>
      <c r="B1416" s="16">
        <v>-50.2</v>
      </c>
    </row>
    <row r="1417" spans="1:2" x14ac:dyDescent="0.3">
      <c r="A1417" s="5">
        <v>985.17190860121877</v>
      </c>
      <c r="B1417" s="16">
        <v>-575.20000000000005</v>
      </c>
    </row>
    <row r="1418" spans="1:2" x14ac:dyDescent="0.3">
      <c r="A1418" s="5">
        <v>985.71302242577826</v>
      </c>
      <c r="B1418" s="16">
        <v>-439.2</v>
      </c>
    </row>
    <row r="1419" spans="1:2" x14ac:dyDescent="0.3">
      <c r="A1419" s="5">
        <v>986.25408466736781</v>
      </c>
      <c r="B1419" s="16">
        <v>-106.9</v>
      </c>
    </row>
    <row r="1420" spans="1:2" x14ac:dyDescent="0.3">
      <c r="A1420" s="5">
        <v>986.79509530980602</v>
      </c>
      <c r="B1420" s="16">
        <v>-345.1</v>
      </c>
    </row>
    <row r="1421" spans="1:2" x14ac:dyDescent="0.3">
      <c r="A1421" s="5">
        <v>987.33605433691162</v>
      </c>
      <c r="B1421" s="16">
        <v>634.6</v>
      </c>
    </row>
    <row r="1422" spans="1:2" x14ac:dyDescent="0.3">
      <c r="A1422" s="5">
        <v>987.87696173250299</v>
      </c>
      <c r="B1422" s="16">
        <v>103.9</v>
      </c>
    </row>
    <row r="1423" spans="1:2" x14ac:dyDescent="0.3">
      <c r="A1423" s="5">
        <v>988.41781748039898</v>
      </c>
      <c r="B1423" s="16">
        <v>-389.5</v>
      </c>
    </row>
    <row r="1424" spans="1:2" x14ac:dyDescent="0.3">
      <c r="A1424" s="5">
        <v>988.95862156441819</v>
      </c>
      <c r="B1424" s="16">
        <v>-669.7</v>
      </c>
    </row>
    <row r="1425" spans="1:2" x14ac:dyDescent="0.3">
      <c r="A1425" s="5">
        <v>989.49937396837925</v>
      </c>
      <c r="B1425" s="16">
        <v>-778.8</v>
      </c>
    </row>
    <row r="1426" spans="1:2" x14ac:dyDescent="0.3">
      <c r="A1426" s="5">
        <v>990.04007467610074</v>
      </c>
      <c r="B1426" s="16">
        <v>132.30000000000001</v>
      </c>
    </row>
    <row r="1427" spans="1:2" x14ac:dyDescent="0.3">
      <c r="A1427" s="5">
        <v>990.5807236714013</v>
      </c>
      <c r="B1427" s="16">
        <v>-290.7</v>
      </c>
    </row>
    <row r="1428" spans="1:2" x14ac:dyDescent="0.3">
      <c r="A1428" s="5">
        <v>991.12132093809953</v>
      </c>
      <c r="B1428" s="16">
        <v>-722.5</v>
      </c>
    </row>
    <row r="1429" spans="1:2" x14ac:dyDescent="0.3">
      <c r="A1429" s="5">
        <v>991.66186646001415</v>
      </c>
      <c r="B1429" s="16">
        <v>-856.8</v>
      </c>
    </row>
    <row r="1430" spans="1:2" x14ac:dyDescent="0.3">
      <c r="A1430" s="5">
        <v>992.20236022096378</v>
      </c>
      <c r="B1430" s="16">
        <v>-301.8</v>
      </c>
    </row>
    <row r="1431" spans="1:2" x14ac:dyDescent="0.3">
      <c r="A1431" s="5">
        <v>992.74280220476692</v>
      </c>
      <c r="B1431" s="16">
        <v>-336.4</v>
      </c>
    </row>
    <row r="1432" spans="1:2" x14ac:dyDescent="0.3">
      <c r="A1432" s="5">
        <v>993.28319239524228</v>
      </c>
      <c r="B1432" s="16">
        <v>-295.60000000000002</v>
      </c>
    </row>
    <row r="1433" spans="1:2" x14ac:dyDescent="0.3">
      <c r="A1433" s="5">
        <v>993.8235307762086</v>
      </c>
      <c r="B1433" s="16">
        <v>-814.5</v>
      </c>
    </row>
    <row r="1434" spans="1:2" x14ac:dyDescent="0.3">
      <c r="A1434" s="5">
        <v>994.36381733148437</v>
      </c>
      <c r="B1434" s="16">
        <v>98.1</v>
      </c>
    </row>
    <row r="1435" spans="1:2" x14ac:dyDescent="0.3">
      <c r="A1435" s="5">
        <v>994.9040520448882</v>
      </c>
      <c r="B1435" s="16">
        <v>47.4</v>
      </c>
    </row>
    <row r="1436" spans="1:2" x14ac:dyDescent="0.3">
      <c r="A1436" s="5">
        <v>995.44423490023894</v>
      </c>
      <c r="B1436" s="16">
        <v>-812.8</v>
      </c>
    </row>
    <row r="1437" spans="1:2" x14ac:dyDescent="0.3">
      <c r="A1437" s="5">
        <v>995.98436588135496</v>
      </c>
      <c r="B1437" s="16">
        <v>322.7</v>
      </c>
    </row>
    <row r="1438" spans="1:2" x14ac:dyDescent="0.3">
      <c r="A1438" s="5">
        <v>996.52444497205499</v>
      </c>
      <c r="B1438" s="16">
        <v>-134.80000000000001</v>
      </c>
    </row>
    <row r="1439" spans="1:2" x14ac:dyDescent="0.3">
      <c r="A1439" s="5">
        <v>997.06447215615765</v>
      </c>
      <c r="B1439" s="16">
        <v>-64.5</v>
      </c>
    </row>
    <row r="1440" spans="1:2" x14ac:dyDescent="0.3">
      <c r="A1440" s="5">
        <v>997.60444741748165</v>
      </c>
      <c r="B1440" s="16">
        <v>-825.2</v>
      </c>
    </row>
    <row r="1441" spans="1:2" x14ac:dyDescent="0.3">
      <c r="A1441" s="5">
        <v>998.1443707398455</v>
      </c>
      <c r="B1441" s="16">
        <v>-180.7</v>
      </c>
    </row>
    <row r="1442" spans="1:2" x14ac:dyDescent="0.3">
      <c r="A1442" s="5">
        <v>998.68424210706792</v>
      </c>
      <c r="B1442" s="16">
        <v>-473.2</v>
      </c>
    </row>
    <row r="1443" spans="1:2" x14ac:dyDescent="0.3">
      <c r="A1443" s="5">
        <v>999.22406150296752</v>
      </c>
      <c r="B1443" s="16">
        <v>95.6</v>
      </c>
    </row>
    <row r="1444" spans="1:2" x14ac:dyDescent="0.3">
      <c r="A1444" s="5">
        <v>999.76382891136291</v>
      </c>
      <c r="B1444" s="16">
        <v>-960.3</v>
      </c>
    </row>
    <row r="1445" spans="1:2" x14ac:dyDescent="0.3">
      <c r="A1445" s="5">
        <v>1000.3035443160727</v>
      </c>
      <c r="B1445" s="16">
        <v>-52.4</v>
      </c>
    </row>
    <row r="1446" spans="1:2" x14ac:dyDescent="0.3">
      <c r="A1446" s="5">
        <v>1000.8432077009155</v>
      </c>
      <c r="B1446" s="16">
        <v>-442</v>
      </c>
    </row>
    <row r="1447" spans="1:2" x14ac:dyDescent="0.3">
      <c r="A1447" s="5">
        <v>1001.3828190497101</v>
      </c>
      <c r="B1447" s="16">
        <v>-521.9</v>
      </c>
    </row>
    <row r="1448" spans="1:2" x14ac:dyDescent="0.3">
      <c r="A1448" s="5">
        <v>1001.922378346275</v>
      </c>
      <c r="B1448" s="16">
        <v>-291.7</v>
      </c>
    </row>
    <row r="1449" spans="1:2" x14ac:dyDescent="0.3">
      <c r="A1449" s="5">
        <v>1002.4618855744287</v>
      </c>
      <c r="B1449" s="16">
        <v>-837.8</v>
      </c>
    </row>
    <row r="1450" spans="1:2" x14ac:dyDescent="0.3">
      <c r="A1450" s="5">
        <v>1003.0013407179902</v>
      </c>
      <c r="B1450" s="16">
        <v>-121</v>
      </c>
    </row>
    <row r="1451" spans="1:2" x14ac:dyDescent="0.3">
      <c r="A1451" s="5">
        <v>1003.5407437607778</v>
      </c>
      <c r="B1451" s="16">
        <v>-469.1</v>
      </c>
    </row>
    <row r="1452" spans="1:2" x14ac:dyDescent="0.3">
      <c r="A1452" s="5">
        <v>1004.0800946866102</v>
      </c>
      <c r="B1452" s="16">
        <v>-968.8</v>
      </c>
    </row>
    <row r="1453" spans="1:2" x14ac:dyDescent="0.3">
      <c r="A1453" s="5">
        <v>1004.6193934793062</v>
      </c>
      <c r="B1453" s="16">
        <v>-249.3</v>
      </c>
    </row>
    <row r="1454" spans="1:2" x14ac:dyDescent="0.3">
      <c r="A1454" s="5">
        <v>1005.1586401226841</v>
      </c>
      <c r="B1454" s="16">
        <v>-348.1</v>
      </c>
    </row>
    <row r="1455" spans="1:2" x14ac:dyDescent="0.3">
      <c r="A1455" s="5">
        <v>1005.6978346005629</v>
      </c>
      <c r="B1455" s="16">
        <v>-434.9</v>
      </c>
    </row>
    <row r="1456" spans="1:2" x14ac:dyDescent="0.3">
      <c r="A1456" s="5">
        <v>1006.236976896761</v>
      </c>
      <c r="B1456" s="16">
        <v>-707.6</v>
      </c>
    </row>
    <row r="1457" spans="1:2" x14ac:dyDescent="0.3">
      <c r="A1457" s="5">
        <v>1006.7760669950972</v>
      </c>
      <c r="B1457" s="16">
        <v>-297.8</v>
      </c>
    </row>
    <row r="1458" spans="1:2" x14ac:dyDescent="0.3">
      <c r="A1458" s="5">
        <v>1007.3151048793899</v>
      </c>
      <c r="B1458" s="16">
        <v>-663.2</v>
      </c>
    </row>
    <row r="1459" spans="1:2" x14ac:dyDescent="0.3">
      <c r="A1459" s="5">
        <v>1007.8540905334578</v>
      </c>
      <c r="B1459" s="16">
        <v>-829.6</v>
      </c>
    </row>
    <row r="1460" spans="1:2" x14ac:dyDescent="0.3">
      <c r="A1460" s="5">
        <v>1008.3930239411197</v>
      </c>
      <c r="B1460" s="16">
        <v>-198.1</v>
      </c>
    </row>
    <row r="1461" spans="1:2" x14ac:dyDescent="0.3">
      <c r="A1461" s="5">
        <v>1008.9319050861941</v>
      </c>
      <c r="B1461" s="16">
        <v>-725.1</v>
      </c>
    </row>
    <row r="1462" spans="1:2" x14ac:dyDescent="0.3">
      <c r="A1462" s="5">
        <v>1009.4707339524996</v>
      </c>
      <c r="B1462" s="16">
        <v>-783.4</v>
      </c>
    </row>
    <row r="1463" spans="1:2" x14ac:dyDescent="0.3">
      <c r="A1463" s="5">
        <v>1010.0095105238549</v>
      </c>
      <c r="B1463" s="16">
        <v>1023.9</v>
      </c>
    </row>
    <row r="1464" spans="1:2" x14ac:dyDescent="0.3">
      <c r="A1464" s="5">
        <v>1010.5482347840787</v>
      </c>
      <c r="B1464" s="16">
        <v>-416.6</v>
      </c>
    </row>
    <row r="1465" spans="1:2" x14ac:dyDescent="0.3">
      <c r="A1465" s="5">
        <v>1011.0869067169895</v>
      </c>
      <c r="B1465" s="16">
        <v>-362.4</v>
      </c>
    </row>
    <row r="1466" spans="1:2" x14ac:dyDescent="0.3">
      <c r="A1466" s="5">
        <v>1011.6255263064058</v>
      </c>
      <c r="B1466" s="16">
        <v>-333.7</v>
      </c>
    </row>
    <row r="1467" spans="1:2" x14ac:dyDescent="0.3">
      <c r="A1467" s="5">
        <v>1012.1640935361465</v>
      </c>
      <c r="B1467" s="16">
        <v>-297.60000000000002</v>
      </c>
    </row>
    <row r="1468" spans="1:2" x14ac:dyDescent="0.3">
      <c r="A1468" s="5">
        <v>1012.7026083900302</v>
      </c>
      <c r="B1468" s="16">
        <v>-145.30000000000001</v>
      </c>
    </row>
    <row r="1469" spans="1:2" x14ac:dyDescent="0.3">
      <c r="A1469" s="5">
        <v>1013.2410708518754</v>
      </c>
      <c r="B1469" s="16">
        <v>-330.6</v>
      </c>
    </row>
    <row r="1470" spans="1:2" x14ac:dyDescent="0.3">
      <c r="A1470" s="5">
        <v>1013.7794809055008</v>
      </c>
      <c r="B1470" s="16">
        <v>-938.8</v>
      </c>
    </row>
    <row r="1471" spans="1:2" x14ac:dyDescent="0.3">
      <c r="A1471" s="5">
        <v>1014.317838534725</v>
      </c>
      <c r="B1471" s="16">
        <v>-648</v>
      </c>
    </row>
    <row r="1472" spans="1:2" x14ac:dyDescent="0.3">
      <c r="A1472" s="5">
        <v>1014.8561437233666</v>
      </c>
      <c r="B1472" s="16">
        <v>-236.6</v>
      </c>
    </row>
    <row r="1473" spans="1:2" x14ac:dyDescent="0.3">
      <c r="A1473" s="5">
        <v>1015.3943964552444</v>
      </c>
      <c r="B1473" s="16">
        <v>-792.4</v>
      </c>
    </row>
    <row r="1474" spans="1:2" x14ac:dyDescent="0.3">
      <c r="A1474" s="5">
        <v>1015.932596714177</v>
      </c>
      <c r="B1474" s="16">
        <v>218.9</v>
      </c>
    </row>
    <row r="1475" spans="1:2" x14ac:dyDescent="0.3">
      <c r="A1475" s="5">
        <v>1016.4707444839827</v>
      </c>
      <c r="B1475" s="16">
        <v>-970.7</v>
      </c>
    </row>
    <row r="1476" spans="1:2" x14ac:dyDescent="0.3">
      <c r="A1476" s="5">
        <v>1017.0088397484805</v>
      </c>
      <c r="B1476" s="16">
        <v>-407.3</v>
      </c>
    </row>
    <row r="1477" spans="1:2" x14ac:dyDescent="0.3">
      <c r="A1477" s="5">
        <v>1017.5468824914889</v>
      </c>
      <c r="B1477" s="16">
        <v>-952.9</v>
      </c>
    </row>
    <row r="1478" spans="1:2" x14ac:dyDescent="0.3">
      <c r="A1478" s="5">
        <v>1018.0848726968264</v>
      </c>
      <c r="B1478" s="16">
        <v>-32</v>
      </c>
    </row>
    <row r="1479" spans="1:2" x14ac:dyDescent="0.3">
      <c r="A1479" s="5">
        <v>1018.6228103483119</v>
      </c>
      <c r="B1479" s="16">
        <v>-355.9</v>
      </c>
    </row>
    <row r="1480" spans="1:2" x14ac:dyDescent="0.3">
      <c r="A1480" s="5">
        <v>1019.1606954297638</v>
      </c>
      <c r="B1480" s="16">
        <v>-526.6</v>
      </c>
    </row>
    <row r="1481" spans="1:2" x14ac:dyDescent="0.3">
      <c r="A1481" s="5">
        <v>1019.6985279250009</v>
      </c>
      <c r="B1481" s="16">
        <v>-959.8</v>
      </c>
    </row>
    <row r="1482" spans="1:2" x14ac:dyDescent="0.3">
      <c r="A1482" s="5">
        <v>1020.2363078178417</v>
      </c>
      <c r="B1482" s="16">
        <v>-462.4</v>
      </c>
    </row>
    <row r="1483" spans="1:2" x14ac:dyDescent="0.3">
      <c r="A1483" s="5">
        <v>1020.7740350921049</v>
      </c>
      <c r="B1483" s="16">
        <v>-91.3</v>
      </c>
    </row>
    <row r="1484" spans="1:2" x14ac:dyDescent="0.3">
      <c r="A1484" s="5">
        <v>1021.3117097316092</v>
      </c>
      <c r="B1484" s="16">
        <v>-365.7</v>
      </c>
    </row>
    <row r="1485" spans="1:2" x14ac:dyDescent="0.3">
      <c r="A1485" s="5">
        <v>1021.849331720173</v>
      </c>
      <c r="B1485" s="16">
        <v>640.6</v>
      </c>
    </row>
    <row r="1486" spans="1:2" x14ac:dyDescent="0.3">
      <c r="A1486" s="5">
        <v>1022.3869010416151</v>
      </c>
      <c r="B1486" s="16">
        <v>-143.6</v>
      </c>
    </row>
    <row r="1487" spans="1:2" x14ac:dyDescent="0.3">
      <c r="A1487" s="5">
        <v>1022.9244176797542</v>
      </c>
      <c r="B1487" s="16">
        <v>-557.20000000000005</v>
      </c>
    </row>
    <row r="1488" spans="1:2" x14ac:dyDescent="0.3">
      <c r="A1488" s="5">
        <v>1023.4618816184088</v>
      </c>
      <c r="B1488" s="16">
        <v>189.5</v>
      </c>
    </row>
    <row r="1489" spans="1:2" x14ac:dyDescent="0.3">
      <c r="A1489" s="5">
        <v>1023.9992928413975</v>
      </c>
      <c r="B1489" s="16">
        <v>-381.8</v>
      </c>
    </row>
    <row r="1490" spans="1:2" x14ac:dyDescent="0.3">
      <c r="A1490" s="5">
        <v>1024.5366513325391</v>
      </c>
      <c r="B1490" s="16">
        <v>-386.4</v>
      </c>
    </row>
    <row r="1491" spans="1:2" x14ac:dyDescent="0.3">
      <c r="A1491" s="5">
        <v>1025.0739570756521</v>
      </c>
      <c r="B1491" s="16">
        <v>-21.1</v>
      </c>
    </row>
    <row r="1492" spans="1:2" x14ac:dyDescent="0.3">
      <c r="A1492" s="5">
        <v>1025.6112100545552</v>
      </c>
      <c r="B1492" s="16">
        <v>-878.9</v>
      </c>
    </row>
    <row r="1493" spans="1:2" x14ac:dyDescent="0.3">
      <c r="A1493" s="5">
        <v>1026.1484102530669</v>
      </c>
      <c r="B1493" s="16">
        <v>363.7</v>
      </c>
    </row>
    <row r="1494" spans="1:2" x14ac:dyDescent="0.3">
      <c r="A1494" s="5">
        <v>1026.6855576550058</v>
      </c>
      <c r="B1494" s="16">
        <v>-589.9</v>
      </c>
    </row>
    <row r="1495" spans="1:2" x14ac:dyDescent="0.3">
      <c r="A1495" s="5">
        <v>1027.2226522441908</v>
      </c>
      <c r="B1495" s="16">
        <v>-597.79999999999995</v>
      </c>
    </row>
    <row r="1496" spans="1:2" x14ac:dyDescent="0.3">
      <c r="A1496" s="5">
        <v>1027.7596940044405</v>
      </c>
      <c r="B1496" s="16">
        <v>-271</v>
      </c>
    </row>
    <row r="1497" spans="1:2" x14ac:dyDescent="0.3">
      <c r="A1497" s="5">
        <v>1028.2966829195732</v>
      </c>
      <c r="B1497" s="16">
        <v>-10.7</v>
      </c>
    </row>
    <row r="1498" spans="1:2" x14ac:dyDescent="0.3">
      <c r="A1498" s="5">
        <v>1028.8336189734077</v>
      </c>
      <c r="B1498" s="16">
        <v>-909.8</v>
      </c>
    </row>
    <row r="1499" spans="1:2" x14ac:dyDescent="0.3">
      <c r="A1499" s="5">
        <v>1029.3705021497628</v>
      </c>
      <c r="B1499" s="16">
        <v>-59.8</v>
      </c>
    </row>
    <row r="1500" spans="1:2" x14ac:dyDescent="0.3">
      <c r="A1500" s="5">
        <v>1029.9073324324572</v>
      </c>
      <c r="B1500" s="16">
        <v>-416.8</v>
      </c>
    </row>
    <row r="1501" spans="1:2" x14ac:dyDescent="0.3">
      <c r="A1501" s="5">
        <v>1030.4441098053089</v>
      </c>
      <c r="B1501" s="16">
        <v>-184.4</v>
      </c>
    </row>
    <row r="1502" spans="1:2" x14ac:dyDescent="0.3">
      <c r="A1502" s="5">
        <v>1030.9808342521374</v>
      </c>
      <c r="B1502" s="16">
        <v>-889</v>
      </c>
    </row>
    <row r="1503" spans="1:2" x14ac:dyDescent="0.3">
      <c r="A1503" s="5">
        <v>1031.5175057567606</v>
      </c>
      <c r="B1503" s="16">
        <v>634.4</v>
      </c>
    </row>
    <row r="1504" spans="1:2" x14ac:dyDescent="0.3">
      <c r="A1504" s="5">
        <v>1032.0541243029975</v>
      </c>
      <c r="B1504" s="16">
        <v>-777.8</v>
      </c>
    </row>
    <row r="1505" spans="1:2" x14ac:dyDescent="0.3">
      <c r="A1505" s="5">
        <v>1032.5906898746666</v>
      </c>
      <c r="B1505" s="16">
        <v>-808.5</v>
      </c>
    </row>
    <row r="1506" spans="1:2" x14ac:dyDescent="0.3">
      <c r="A1506" s="5">
        <v>1033.1272024555867</v>
      </c>
      <c r="B1506" s="16">
        <v>-632</v>
      </c>
    </row>
    <row r="1507" spans="1:2" x14ac:dyDescent="0.3">
      <c r="A1507" s="5">
        <v>1033.6636620295762</v>
      </c>
      <c r="B1507" s="16">
        <v>-87.8</v>
      </c>
    </row>
    <row r="1508" spans="1:2" x14ac:dyDescent="0.3">
      <c r="A1508" s="5">
        <v>1034.2000685804539</v>
      </c>
      <c r="B1508" s="16">
        <v>-548</v>
      </c>
    </row>
    <row r="1509" spans="1:2" x14ac:dyDescent="0.3">
      <c r="A1509" s="5">
        <v>1034.7364220920383</v>
      </c>
      <c r="B1509" s="16">
        <v>-824.9</v>
      </c>
    </row>
    <row r="1510" spans="1:2" x14ac:dyDescent="0.3">
      <c r="A1510" s="5">
        <v>1035.2727225481483</v>
      </c>
      <c r="B1510" s="16">
        <v>-171.8</v>
      </c>
    </row>
    <row r="1511" spans="1:2" x14ac:dyDescent="0.3">
      <c r="A1511" s="5">
        <v>1035.8089699326022</v>
      </c>
      <c r="B1511" s="16">
        <v>-608.6</v>
      </c>
    </row>
    <row r="1512" spans="1:2" x14ac:dyDescent="0.3">
      <c r="A1512" s="5">
        <v>1036.3451642292189</v>
      </c>
      <c r="B1512" s="16">
        <v>144.69999999999999</v>
      </c>
    </row>
    <row r="1513" spans="1:2" x14ac:dyDescent="0.3">
      <c r="A1513" s="5">
        <v>1036.8813054218167</v>
      </c>
      <c r="B1513" s="16">
        <v>-807.8</v>
      </c>
    </row>
    <row r="1514" spans="1:2" x14ac:dyDescent="0.3">
      <c r="A1514" s="5">
        <v>1037.4173934942144</v>
      </c>
      <c r="B1514" s="16">
        <v>-436.4</v>
      </c>
    </row>
    <row r="1515" spans="1:2" x14ac:dyDescent="0.3">
      <c r="A1515" s="5">
        <v>1037.9534284302308</v>
      </c>
      <c r="B1515" s="16">
        <v>-693.5</v>
      </c>
    </row>
    <row r="1516" spans="1:2" x14ac:dyDescent="0.3">
      <c r="A1516" s="5">
        <v>1038.4894102136843</v>
      </c>
      <c r="B1516" s="16">
        <v>-407.7</v>
      </c>
    </row>
    <row r="1517" spans="1:2" x14ac:dyDescent="0.3">
      <c r="A1517" s="5">
        <v>1039.0253388283938</v>
      </c>
      <c r="B1517" s="16">
        <v>374.3</v>
      </c>
    </row>
    <row r="1518" spans="1:2" x14ac:dyDescent="0.3">
      <c r="A1518" s="5">
        <v>1039.5612142581776</v>
      </c>
      <c r="B1518" s="16">
        <v>-415.4</v>
      </c>
    </row>
    <row r="1519" spans="1:2" x14ac:dyDescent="0.3">
      <c r="A1519" s="5">
        <v>1040.0970364868544</v>
      </c>
      <c r="B1519" s="16">
        <v>-59.2</v>
      </c>
    </row>
    <row r="1520" spans="1:2" x14ac:dyDescent="0.3">
      <c r="A1520" s="5">
        <v>1040.632805498243</v>
      </c>
      <c r="B1520" s="16">
        <v>-534.1</v>
      </c>
    </row>
    <row r="1521" spans="1:2" x14ac:dyDescent="0.3">
      <c r="A1521" s="5">
        <v>1041.168521276162</v>
      </c>
      <c r="B1521" s="16">
        <v>-292.8</v>
      </c>
    </row>
    <row r="1522" spans="1:2" x14ac:dyDescent="0.3">
      <c r="A1522" s="5">
        <v>1041.7041838044299</v>
      </c>
      <c r="B1522" s="16">
        <v>-633.79999999999995</v>
      </c>
    </row>
    <row r="1523" spans="1:2" x14ac:dyDescent="0.3">
      <c r="A1523" s="5">
        <v>1042.2397930668653</v>
      </c>
      <c r="B1523" s="16">
        <v>-518.4</v>
      </c>
    </row>
    <row r="1524" spans="1:2" x14ac:dyDescent="0.3">
      <c r="A1524" s="5">
        <v>1042.7753490472871</v>
      </c>
      <c r="B1524" s="16">
        <v>-732.5</v>
      </c>
    </row>
    <row r="1525" spans="1:2" x14ac:dyDescent="0.3">
      <c r="A1525" s="5">
        <v>1043.3108517295138</v>
      </c>
      <c r="B1525" s="16">
        <v>423.6</v>
      </c>
    </row>
    <row r="1526" spans="1:2" x14ac:dyDescent="0.3">
      <c r="A1526" s="5">
        <v>1043.8463010973639</v>
      </c>
      <c r="B1526" s="16">
        <v>329.5</v>
      </c>
    </row>
    <row r="1527" spans="1:2" x14ac:dyDescent="0.3">
      <c r="A1527" s="5">
        <v>1044.3816971346562</v>
      </c>
      <c r="B1527" s="16">
        <v>-297.89999999999998</v>
      </c>
    </row>
    <row r="1528" spans="1:2" x14ac:dyDescent="0.3">
      <c r="A1528" s="5">
        <v>1044.917039825209</v>
      </c>
      <c r="B1528" s="16">
        <v>232.3</v>
      </c>
    </row>
    <row r="1529" spans="1:2" x14ac:dyDescent="0.3">
      <c r="A1529" s="5">
        <v>1045.4523291528415</v>
      </c>
      <c r="B1529" s="16">
        <v>-67.8</v>
      </c>
    </row>
    <row r="1530" spans="1:2" x14ac:dyDescent="0.3">
      <c r="A1530" s="5">
        <v>1045.9875651013717</v>
      </c>
      <c r="B1530" s="16">
        <v>-107.6</v>
      </c>
    </row>
    <row r="1531" spans="1:2" x14ac:dyDescent="0.3">
      <c r="A1531" s="5">
        <v>1046.5227476546188</v>
      </c>
      <c r="B1531" s="16">
        <v>-234.9</v>
      </c>
    </row>
    <row r="1532" spans="1:2" x14ac:dyDescent="0.3">
      <c r="A1532" s="5">
        <v>1047.0578767964012</v>
      </c>
      <c r="B1532" s="16">
        <v>-739.1</v>
      </c>
    </row>
    <row r="1533" spans="1:2" x14ac:dyDescent="0.3">
      <c r="A1533" s="5">
        <v>1047.5929525105373</v>
      </c>
      <c r="B1533" s="16">
        <v>176</v>
      </c>
    </row>
    <row r="1534" spans="1:2" x14ac:dyDescent="0.3">
      <c r="A1534" s="5">
        <v>1048.127974780846</v>
      </c>
      <c r="B1534" s="16">
        <v>392.3</v>
      </c>
    </row>
    <row r="1535" spans="1:2" x14ac:dyDescent="0.3">
      <c r="A1535" s="5">
        <v>1048.6629435911459</v>
      </c>
      <c r="B1535" s="16">
        <v>-673.6</v>
      </c>
    </row>
    <row r="1536" spans="1:2" x14ac:dyDescent="0.3">
      <c r="A1536" s="5">
        <v>1049.1978589252556</v>
      </c>
      <c r="B1536" s="16">
        <v>-359.3</v>
      </c>
    </row>
    <row r="1537" spans="1:2" x14ac:dyDescent="0.3">
      <c r="A1537" s="5">
        <v>1049.7327207669937</v>
      </c>
      <c r="B1537" s="16">
        <v>-108</v>
      </c>
    </row>
    <row r="1538" spans="1:2" x14ac:dyDescent="0.3">
      <c r="A1538" s="5">
        <v>1050.267529100179</v>
      </c>
      <c r="B1538" s="16">
        <v>-178.6</v>
      </c>
    </row>
    <row r="1539" spans="1:2" x14ac:dyDescent="0.3">
      <c r="A1539" s="5">
        <v>1050.8022839086298</v>
      </c>
      <c r="B1539" s="16">
        <v>-137.69999999999999</v>
      </c>
    </row>
    <row r="1540" spans="1:2" x14ac:dyDescent="0.3">
      <c r="A1540" s="5">
        <v>1051.3369851761649</v>
      </c>
      <c r="B1540" s="16">
        <v>-121</v>
      </c>
    </row>
    <row r="1541" spans="1:2" x14ac:dyDescent="0.3">
      <c r="A1541" s="5">
        <v>1051.8716328866033</v>
      </c>
      <c r="B1541" s="16">
        <v>-705.1</v>
      </c>
    </row>
    <row r="1542" spans="1:2" x14ac:dyDescent="0.3">
      <c r="A1542" s="5">
        <v>1052.4062270237628</v>
      </c>
      <c r="B1542" s="16">
        <v>-646.70000000000005</v>
      </c>
    </row>
    <row r="1543" spans="1:2" x14ac:dyDescent="0.3">
      <c r="A1543" s="5">
        <v>1052.9407675714629</v>
      </c>
      <c r="B1543" s="16">
        <v>-59.6</v>
      </c>
    </row>
    <row r="1544" spans="1:2" x14ac:dyDescent="0.3">
      <c r="A1544" s="5">
        <v>1053.4752545135216</v>
      </c>
      <c r="B1544" s="16">
        <v>-180.1</v>
      </c>
    </row>
    <row r="1545" spans="1:2" x14ac:dyDescent="0.3">
      <c r="A1545" s="5">
        <v>1054.0096878337579</v>
      </c>
      <c r="B1545" s="16">
        <v>-354.5</v>
      </c>
    </row>
    <row r="1546" spans="1:2" x14ac:dyDescent="0.3">
      <c r="A1546" s="5">
        <v>1054.54406751599</v>
      </c>
      <c r="B1546" s="16">
        <v>-572.4</v>
      </c>
    </row>
    <row r="1547" spans="1:2" x14ac:dyDescent="0.3">
      <c r="A1547" s="5">
        <v>1055.0783935440372</v>
      </c>
      <c r="B1547" s="16">
        <v>-756.4</v>
      </c>
    </row>
    <row r="1548" spans="1:2" x14ac:dyDescent="0.3">
      <c r="A1548" s="5">
        <v>1055.6126659017177</v>
      </c>
      <c r="B1548" s="16">
        <v>-537.6</v>
      </c>
    </row>
    <row r="1549" spans="1:2" x14ac:dyDescent="0.3">
      <c r="A1549" s="5">
        <v>1056.14688457285</v>
      </c>
      <c r="B1549" s="16">
        <v>-486.4</v>
      </c>
    </row>
    <row r="1550" spans="1:2" x14ac:dyDescent="0.3">
      <c r="A1550" s="5">
        <v>1056.6810495412531</v>
      </c>
      <c r="B1550" s="16">
        <v>-432.8</v>
      </c>
    </row>
    <row r="1551" spans="1:2" x14ac:dyDescent="0.3">
      <c r="A1551" s="5">
        <v>1057.2151607907454</v>
      </c>
      <c r="B1551" s="16">
        <v>-106.3</v>
      </c>
    </row>
    <row r="1552" spans="1:2" x14ac:dyDescent="0.3">
      <c r="A1552" s="5">
        <v>1057.7492183051456</v>
      </c>
      <c r="B1552" s="16">
        <v>-354.6</v>
      </c>
    </row>
    <row r="1553" spans="1:2" x14ac:dyDescent="0.3">
      <c r="A1553" s="5">
        <v>1058.2832220682722</v>
      </c>
      <c r="B1553" s="16">
        <v>240.4</v>
      </c>
    </row>
    <row r="1554" spans="1:2" x14ac:dyDescent="0.3">
      <c r="A1554" s="5">
        <v>1058.8171720639439</v>
      </c>
      <c r="B1554" s="16">
        <v>-425.2</v>
      </c>
    </row>
    <row r="1555" spans="1:2" x14ac:dyDescent="0.3">
      <c r="A1555" s="5">
        <v>1059.3510682759795</v>
      </c>
      <c r="B1555" s="16">
        <v>845.8</v>
      </c>
    </row>
    <row r="1556" spans="1:2" x14ac:dyDescent="0.3">
      <c r="A1556" s="5">
        <v>1059.8849106881976</v>
      </c>
      <c r="B1556" s="16">
        <v>-479.9</v>
      </c>
    </row>
    <row r="1557" spans="1:2" x14ac:dyDescent="0.3">
      <c r="A1557" s="5">
        <v>1060.4186992844166</v>
      </c>
      <c r="B1557" s="16">
        <v>-116.9</v>
      </c>
    </row>
    <row r="1558" spans="1:2" x14ac:dyDescent="0.3">
      <c r="A1558" s="5">
        <v>1060.9524340484552</v>
      </c>
      <c r="B1558" s="16">
        <v>-632.79999999999995</v>
      </c>
    </row>
    <row r="1559" spans="1:2" x14ac:dyDescent="0.3">
      <c r="A1559" s="5">
        <v>1061.4861149641322</v>
      </c>
      <c r="B1559" s="16">
        <v>-472.5</v>
      </c>
    </row>
    <row r="1560" spans="1:2" x14ac:dyDescent="0.3">
      <c r="A1560" s="5">
        <v>1062.0197420152663</v>
      </c>
      <c r="B1560" s="16">
        <v>-726.9</v>
      </c>
    </row>
    <row r="1561" spans="1:2" x14ac:dyDescent="0.3">
      <c r="A1561" s="5">
        <v>1062.5533151856757</v>
      </c>
      <c r="B1561" s="16">
        <v>-513</v>
      </c>
    </row>
    <row r="1562" spans="1:2" x14ac:dyDescent="0.3">
      <c r="A1562" s="5">
        <v>1063.0868344591793</v>
      </c>
      <c r="B1562" s="16">
        <v>203.1</v>
      </c>
    </row>
    <row r="1563" spans="1:2" x14ac:dyDescent="0.3">
      <c r="A1563" s="5">
        <v>1063.6202998195959</v>
      </c>
      <c r="B1563" s="16">
        <v>-290.7</v>
      </c>
    </row>
    <row r="1564" spans="1:2" x14ac:dyDescent="0.3">
      <c r="A1564" s="5">
        <v>1064.1537112507438</v>
      </c>
      <c r="B1564" s="16">
        <v>-577.1</v>
      </c>
    </row>
    <row r="1565" spans="1:2" x14ac:dyDescent="0.3">
      <c r="A1565" s="5">
        <v>1064.6870687364419</v>
      </c>
      <c r="B1565" s="16">
        <v>-315.8</v>
      </c>
    </row>
    <row r="1566" spans="1:2" x14ac:dyDescent="0.3">
      <c r="A1566" s="5">
        <v>1065.2203722605086</v>
      </c>
      <c r="B1566" s="16">
        <v>-411.9</v>
      </c>
    </row>
    <row r="1567" spans="1:2" x14ac:dyDescent="0.3">
      <c r="A1567" s="5">
        <v>1065.7536218067626</v>
      </c>
      <c r="B1567" s="16">
        <v>-412</v>
      </c>
    </row>
    <row r="1568" spans="1:2" x14ac:dyDescent="0.3">
      <c r="A1568" s="5">
        <v>1066.2868173590227</v>
      </c>
      <c r="B1568" s="16">
        <v>-618.29999999999995</v>
      </c>
    </row>
    <row r="1569" spans="1:2" x14ac:dyDescent="0.3">
      <c r="A1569" s="5">
        <v>1066.8199589011074</v>
      </c>
      <c r="B1569" s="16">
        <v>-364.7</v>
      </c>
    </row>
    <row r="1570" spans="1:2" x14ac:dyDescent="0.3">
      <c r="A1570" s="5">
        <v>1067.3530464168352</v>
      </c>
      <c r="B1570" s="16">
        <v>-487.8</v>
      </c>
    </row>
    <row r="1571" spans="1:2" x14ac:dyDescent="0.3">
      <c r="A1571" s="5">
        <v>1067.886079890025</v>
      </c>
      <c r="B1571" s="16">
        <v>-896</v>
      </c>
    </row>
    <row r="1572" spans="1:2" x14ac:dyDescent="0.3">
      <c r="A1572" s="5">
        <v>1068.4190593044952</v>
      </c>
      <c r="B1572" s="16">
        <v>-662.3</v>
      </c>
    </row>
    <row r="1573" spans="1:2" x14ac:dyDescent="0.3">
      <c r="A1573" s="5">
        <v>1068.9519846440646</v>
      </c>
      <c r="B1573" s="16">
        <v>246.9</v>
      </c>
    </row>
    <row r="1574" spans="1:2" x14ac:dyDescent="0.3">
      <c r="A1574" s="5">
        <v>1069.4848558925516</v>
      </c>
      <c r="B1574" s="16">
        <v>-829.5</v>
      </c>
    </row>
    <row r="1575" spans="1:2" x14ac:dyDescent="0.3">
      <c r="A1575" s="5">
        <v>1070.0176730337751</v>
      </c>
      <c r="B1575" s="16">
        <v>-313.39999999999998</v>
      </c>
    </row>
    <row r="1576" spans="1:2" x14ac:dyDescent="0.3">
      <c r="A1576" s="5">
        <v>1070.5504360515536</v>
      </c>
      <c r="B1576" s="16">
        <v>-323.60000000000002</v>
      </c>
    </row>
    <row r="1577" spans="1:2" x14ac:dyDescent="0.3">
      <c r="A1577" s="5">
        <v>1071.0831449297057</v>
      </c>
      <c r="B1577" s="16">
        <v>239.8</v>
      </c>
    </row>
    <row r="1578" spans="1:2" x14ac:dyDescent="0.3">
      <c r="A1578" s="5">
        <v>1071.6157996520501</v>
      </c>
      <c r="B1578" s="16">
        <v>-703.2</v>
      </c>
    </row>
    <row r="1579" spans="1:2" x14ac:dyDescent="0.3">
      <c r="A1579" s="5">
        <v>1072.1484002024056</v>
      </c>
      <c r="B1579" s="16">
        <v>-430.9</v>
      </c>
    </row>
    <row r="1580" spans="1:2" x14ac:dyDescent="0.3">
      <c r="A1580" s="5">
        <v>1072.6809465645904</v>
      </c>
      <c r="B1580" s="16">
        <v>-556.1</v>
      </c>
    </row>
    <row r="1581" spans="1:2" x14ac:dyDescent="0.3">
      <c r="A1581" s="5">
        <v>1073.2134387224235</v>
      </c>
      <c r="B1581" s="16">
        <v>-173.8</v>
      </c>
    </row>
    <row r="1582" spans="1:2" x14ac:dyDescent="0.3">
      <c r="A1582" s="5">
        <v>1073.7458766597233</v>
      </c>
      <c r="B1582" s="16">
        <v>-528.5</v>
      </c>
    </row>
    <row r="1583" spans="1:2" x14ac:dyDescent="0.3">
      <c r="A1583" s="5">
        <v>1074.2782603603084</v>
      </c>
      <c r="B1583" s="16">
        <v>222.8</v>
      </c>
    </row>
    <row r="1584" spans="1:2" x14ac:dyDescent="0.3">
      <c r="A1584" s="5">
        <v>1074.8105898079978</v>
      </c>
      <c r="B1584" s="16">
        <v>549.5</v>
      </c>
    </row>
    <row r="1585" spans="1:2" x14ac:dyDescent="0.3">
      <c r="A1585" s="5">
        <v>1075.3428649866098</v>
      </c>
      <c r="B1585" s="16">
        <v>-516.6</v>
      </c>
    </row>
    <row r="1586" spans="1:2" x14ac:dyDescent="0.3">
      <c r="A1586" s="5">
        <v>1075.8750858799631</v>
      </c>
      <c r="B1586" s="16">
        <v>-673.4</v>
      </c>
    </row>
    <row r="1587" spans="1:2" x14ac:dyDescent="0.3">
      <c r="A1587" s="5">
        <v>1076.4072524718763</v>
      </c>
      <c r="B1587" s="16">
        <v>-211.5</v>
      </c>
    </row>
    <row r="1588" spans="1:2" x14ac:dyDescent="0.3">
      <c r="A1588" s="5">
        <v>1076.9393647461682</v>
      </c>
      <c r="B1588" s="16">
        <v>-434.7</v>
      </c>
    </row>
    <row r="1589" spans="1:2" x14ac:dyDescent="0.3">
      <c r="A1589" s="5">
        <v>1077.4714226866572</v>
      </c>
      <c r="B1589" s="16">
        <v>54.9</v>
      </c>
    </row>
    <row r="1590" spans="1:2" x14ac:dyDescent="0.3">
      <c r="A1590" s="5">
        <v>1078.0034262771621</v>
      </c>
      <c r="B1590" s="16">
        <v>-623.20000000000005</v>
      </c>
    </row>
    <row r="1591" spans="1:2" x14ac:dyDescent="0.3">
      <c r="A1591" s="5">
        <v>1078.5353755015014</v>
      </c>
      <c r="B1591" s="16">
        <v>237.8</v>
      </c>
    </row>
    <row r="1592" spans="1:2" x14ac:dyDescent="0.3">
      <c r="A1592" s="5">
        <v>1079.0672703434939</v>
      </c>
      <c r="B1592" s="16">
        <v>-503.9</v>
      </c>
    </row>
    <row r="1593" spans="1:2" x14ac:dyDescent="0.3">
      <c r="A1593" s="5">
        <v>1079.5991107869581</v>
      </c>
      <c r="B1593" s="16">
        <v>390.7</v>
      </c>
    </row>
    <row r="1594" spans="1:2" x14ac:dyDescent="0.3">
      <c r="A1594" s="5">
        <v>1080.1308968157125</v>
      </c>
      <c r="B1594" s="16">
        <v>-740.1</v>
      </c>
    </row>
    <row r="1595" spans="1:2" x14ac:dyDescent="0.3">
      <c r="A1595" s="5">
        <v>1080.6626284135762</v>
      </c>
      <c r="B1595" s="16">
        <v>-336.3</v>
      </c>
    </row>
    <row r="1596" spans="1:2" x14ac:dyDescent="0.3">
      <c r="A1596" s="5">
        <v>1081.1943055643674</v>
      </c>
      <c r="B1596" s="16">
        <v>-627.6</v>
      </c>
    </row>
    <row r="1597" spans="1:2" x14ac:dyDescent="0.3">
      <c r="A1597" s="5">
        <v>1081.7259282519046</v>
      </c>
      <c r="B1597" s="16">
        <v>-193.3</v>
      </c>
    </row>
    <row r="1598" spans="1:2" x14ac:dyDescent="0.3">
      <c r="A1598" s="5">
        <v>1082.2574964600069</v>
      </c>
      <c r="B1598" s="16">
        <v>-435.4</v>
      </c>
    </row>
    <row r="1599" spans="1:2" x14ac:dyDescent="0.3">
      <c r="A1599" s="5">
        <v>1082.7890101724927</v>
      </c>
      <c r="B1599" s="16">
        <v>-473.5</v>
      </c>
    </row>
    <row r="1600" spans="1:2" x14ac:dyDescent="0.3">
      <c r="A1600" s="5">
        <v>1083.3204693731807</v>
      </c>
      <c r="B1600" s="16">
        <v>-677.7</v>
      </c>
    </row>
    <row r="1601" spans="1:2" x14ac:dyDescent="0.3">
      <c r="A1601" s="5">
        <v>1083.8518740458894</v>
      </c>
      <c r="B1601" s="16">
        <v>-329.5</v>
      </c>
    </row>
    <row r="1602" spans="1:2" x14ac:dyDescent="0.3">
      <c r="A1602" s="5">
        <v>1084.3832241744376</v>
      </c>
      <c r="B1602" s="16">
        <v>-347.2</v>
      </c>
    </row>
    <row r="1603" spans="1:2" x14ac:dyDescent="0.3">
      <c r="A1603" s="5">
        <v>1084.9145197426437</v>
      </c>
      <c r="B1603" s="16">
        <v>167</v>
      </c>
    </row>
    <row r="1604" spans="1:2" x14ac:dyDescent="0.3">
      <c r="A1604" s="5">
        <v>1085.4457607343265</v>
      </c>
      <c r="B1604" s="16">
        <v>-457.1</v>
      </c>
    </row>
    <row r="1605" spans="1:2" x14ac:dyDescent="0.3">
      <c r="A1605" s="5">
        <v>1085.9769471333047</v>
      </c>
      <c r="B1605" s="16">
        <v>71.900000000000006</v>
      </c>
    </row>
    <row r="1606" spans="1:2" x14ac:dyDescent="0.3">
      <c r="A1606" s="5">
        <v>1086.5080789233966</v>
      </c>
      <c r="B1606" s="16">
        <v>-709.4</v>
      </c>
    </row>
    <row r="1607" spans="1:2" x14ac:dyDescent="0.3">
      <c r="A1607" s="5">
        <v>1087.0391560884214</v>
      </c>
      <c r="B1607" s="16">
        <v>-590.29999999999995</v>
      </c>
    </row>
    <row r="1608" spans="1:2" x14ac:dyDescent="0.3">
      <c r="A1608" s="5">
        <v>1087.5701786121972</v>
      </c>
      <c r="B1608" s="16">
        <v>-331.3</v>
      </c>
    </row>
    <row r="1609" spans="1:2" x14ac:dyDescent="0.3">
      <c r="A1609" s="5">
        <v>1088.1011464785427</v>
      </c>
      <c r="B1609" s="16">
        <v>-15.2</v>
      </c>
    </row>
    <row r="1610" spans="1:2" x14ac:dyDescent="0.3">
      <c r="A1610" s="5">
        <v>1088.6320596712767</v>
      </c>
      <c r="B1610" s="16">
        <v>-369</v>
      </c>
    </row>
    <row r="1611" spans="1:2" x14ac:dyDescent="0.3">
      <c r="A1611" s="5">
        <v>1089.162918174218</v>
      </c>
      <c r="B1611" s="16">
        <v>308.7</v>
      </c>
    </row>
    <row r="1612" spans="1:2" x14ac:dyDescent="0.3">
      <c r="A1612" s="5">
        <v>1089.6937219711847</v>
      </c>
      <c r="B1612" s="16">
        <v>-50.6</v>
      </c>
    </row>
    <row r="1613" spans="1:2" x14ac:dyDescent="0.3">
      <c r="A1613" s="5">
        <v>1090.2244710459959</v>
      </c>
      <c r="B1613" s="16">
        <v>45.7</v>
      </c>
    </row>
    <row r="1614" spans="1:2" x14ac:dyDescent="0.3">
      <c r="A1614" s="5">
        <v>1090.7551653824701</v>
      </c>
      <c r="B1614" s="16">
        <v>-921.3</v>
      </c>
    </row>
    <row r="1615" spans="1:2" x14ac:dyDescent="0.3">
      <c r="A1615" s="5">
        <v>1091.2858049644258</v>
      </c>
      <c r="B1615" s="16">
        <v>-136.5</v>
      </c>
    </row>
    <row r="1616" spans="1:2" x14ac:dyDescent="0.3">
      <c r="A1616" s="5">
        <v>1091.8163897756817</v>
      </c>
      <c r="B1616" s="16">
        <v>-534.20000000000005</v>
      </c>
    </row>
    <row r="1617" spans="1:2" x14ac:dyDescent="0.3">
      <c r="A1617" s="5">
        <v>1092.3469198000566</v>
      </c>
      <c r="B1617" s="16">
        <v>-687.8</v>
      </c>
    </row>
    <row r="1618" spans="1:2" x14ac:dyDescent="0.3">
      <c r="A1618" s="5">
        <v>1092.877395021369</v>
      </c>
      <c r="B1618" s="16">
        <v>-223.2</v>
      </c>
    </row>
    <row r="1619" spans="1:2" x14ac:dyDescent="0.3">
      <c r="A1619" s="5">
        <v>1093.4078154234373</v>
      </c>
      <c r="B1619" s="16">
        <v>-226.8</v>
      </c>
    </row>
    <row r="1620" spans="1:2" x14ac:dyDescent="0.3">
      <c r="A1620" s="5">
        <v>1093.9381809900806</v>
      </c>
      <c r="B1620" s="16">
        <v>-603.6</v>
      </c>
    </row>
    <row r="1621" spans="1:2" x14ac:dyDescent="0.3">
      <c r="A1621" s="5">
        <v>1094.4684917051172</v>
      </c>
      <c r="B1621" s="16">
        <v>-180.9</v>
      </c>
    </row>
    <row r="1622" spans="1:2" x14ac:dyDescent="0.3">
      <c r="A1622" s="5">
        <v>1094.9987475523658</v>
      </c>
      <c r="B1622" s="16">
        <v>-501.3</v>
      </c>
    </row>
    <row r="1623" spans="1:2" x14ac:dyDescent="0.3">
      <c r="A1623" s="5">
        <v>1095.528948515645</v>
      </c>
      <c r="B1623" s="16">
        <v>-269.5</v>
      </c>
    </row>
    <row r="1624" spans="1:2" x14ac:dyDescent="0.3">
      <c r="A1624" s="5">
        <v>1096.0590945787735</v>
      </c>
      <c r="B1624" s="16">
        <v>193.8</v>
      </c>
    </row>
    <row r="1625" spans="1:2" x14ac:dyDescent="0.3">
      <c r="A1625" s="5">
        <v>1096.5891857255699</v>
      </c>
      <c r="B1625" s="16">
        <v>23.7</v>
      </c>
    </row>
    <row r="1626" spans="1:2" x14ac:dyDescent="0.3">
      <c r="A1626" s="5">
        <v>1097.1192219398529</v>
      </c>
      <c r="B1626" s="16">
        <v>360.7</v>
      </c>
    </row>
    <row r="1627" spans="1:2" x14ac:dyDescent="0.3">
      <c r="A1627" s="5">
        <v>1097.6492032054412</v>
      </c>
      <c r="B1627" s="16">
        <v>-313.89999999999998</v>
      </c>
    </row>
    <row r="1628" spans="1:2" x14ac:dyDescent="0.3">
      <c r="A1628" s="5">
        <v>1098.179129506153</v>
      </c>
      <c r="B1628" s="16">
        <v>-488.5</v>
      </c>
    </row>
    <row r="1629" spans="1:2" x14ac:dyDescent="0.3">
      <c r="A1629" s="5">
        <v>1098.7090008258074</v>
      </c>
      <c r="B1629" s="16">
        <v>-676.2</v>
      </c>
    </row>
    <row r="1630" spans="1:2" x14ac:dyDescent="0.3">
      <c r="A1630" s="5">
        <v>1099.2388171482228</v>
      </c>
      <c r="B1630" s="16">
        <v>-481.7</v>
      </c>
    </row>
    <row r="1631" spans="1:2" x14ac:dyDescent="0.3">
      <c r="A1631" s="5">
        <v>1099.7685784572179</v>
      </c>
      <c r="B1631" s="16">
        <v>-174.2</v>
      </c>
    </row>
    <row r="1632" spans="1:2" x14ac:dyDescent="0.3">
      <c r="A1632" s="5">
        <v>1100.2982847366113</v>
      </c>
      <c r="B1632" s="16">
        <v>-267.39999999999998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09D34-A9D8-4303-AFBA-627D2FD4FF42}">
  <dimension ref="A1:B1632"/>
  <sheetViews>
    <sheetView workbookViewId="0">
      <selection activeCell="B2" sqref="B2:B1632"/>
    </sheetView>
  </sheetViews>
  <sheetFormatPr defaultRowHeight="14.4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6">
        <v>175.47590637207</v>
      </c>
      <c r="B2" s="17">
        <v>-356.8</v>
      </c>
    </row>
    <row r="3" spans="1:2" x14ac:dyDescent="0.3">
      <c r="A3" s="6">
        <v>176.07379927945692</v>
      </c>
      <c r="B3" s="17">
        <v>69</v>
      </c>
    </row>
    <row r="4" spans="1:2" x14ac:dyDescent="0.3">
      <c r="A4" s="6">
        <v>176.67166350051187</v>
      </c>
      <c r="B4" s="17">
        <v>-668.6</v>
      </c>
    </row>
    <row r="5" spans="1:2" x14ac:dyDescent="0.3">
      <c r="A5" s="6">
        <v>177.2694990190534</v>
      </c>
      <c r="B5" s="17">
        <v>-29.8</v>
      </c>
    </row>
    <row r="6" spans="1:2" x14ac:dyDescent="0.3">
      <c r="A6" s="6">
        <v>177.86730581890018</v>
      </c>
      <c r="B6" s="17">
        <v>-400.5</v>
      </c>
    </row>
    <row r="7" spans="1:2" x14ac:dyDescent="0.3">
      <c r="A7" s="6">
        <v>178.46508388387088</v>
      </c>
      <c r="B7" s="17">
        <v>-319.89999999999998</v>
      </c>
    </row>
    <row r="8" spans="1:2" x14ac:dyDescent="0.3">
      <c r="A8" s="6">
        <v>179.06283319778404</v>
      </c>
      <c r="B8" s="17">
        <v>-105.8</v>
      </c>
    </row>
    <row r="9" spans="1:2" x14ac:dyDescent="0.3">
      <c r="A9" s="6">
        <v>179.66055374445838</v>
      </c>
      <c r="B9" s="17">
        <v>-503.7</v>
      </c>
    </row>
    <row r="10" spans="1:2" x14ac:dyDescent="0.3">
      <c r="A10" s="6">
        <v>180.25824550771247</v>
      </c>
      <c r="B10" s="17">
        <v>-126.8</v>
      </c>
    </row>
    <row r="11" spans="1:2" x14ac:dyDescent="0.3">
      <c r="A11" s="6">
        <v>180.85590847136498</v>
      </c>
      <c r="B11" s="17">
        <v>-358.4</v>
      </c>
    </row>
    <row r="12" spans="1:2" x14ac:dyDescent="0.3">
      <c r="A12" s="6">
        <v>181.4535426192345</v>
      </c>
      <c r="B12" s="17">
        <v>310.7</v>
      </c>
    </row>
    <row r="13" spans="1:2" x14ac:dyDescent="0.3">
      <c r="A13" s="6">
        <v>182.05114793513971</v>
      </c>
      <c r="B13" s="17">
        <v>49.2</v>
      </c>
    </row>
    <row r="14" spans="1:2" x14ac:dyDescent="0.3">
      <c r="A14" s="6">
        <v>182.64872440289918</v>
      </c>
      <c r="B14" s="17">
        <v>183.9</v>
      </c>
    </row>
    <row r="15" spans="1:2" x14ac:dyDescent="0.3">
      <c r="A15" s="6">
        <v>183.24627200633159</v>
      </c>
      <c r="B15" s="17">
        <v>-386.6</v>
      </c>
    </row>
    <row r="16" spans="1:2" x14ac:dyDescent="0.3">
      <c r="A16" s="6">
        <v>183.84379072925557</v>
      </c>
      <c r="B16" s="17">
        <v>-972</v>
      </c>
    </row>
    <row r="17" spans="1:2" x14ac:dyDescent="0.3">
      <c r="A17" s="6">
        <v>184.44128055548973</v>
      </c>
      <c r="B17" s="17">
        <v>-809.2</v>
      </c>
    </row>
    <row r="18" spans="1:2" x14ac:dyDescent="0.3">
      <c r="A18" s="6">
        <v>185.03874146885269</v>
      </c>
      <c r="B18" s="17">
        <v>-733.4</v>
      </c>
    </row>
    <row r="19" spans="1:2" x14ac:dyDescent="0.3">
      <c r="A19" s="6">
        <v>185.63617345316311</v>
      </c>
      <c r="B19" s="17">
        <v>-340</v>
      </c>
    </row>
    <row r="20" spans="1:2" x14ac:dyDescent="0.3">
      <c r="A20" s="6">
        <v>186.23357649223959</v>
      </c>
      <c r="B20" s="17">
        <v>-397.5</v>
      </c>
    </row>
    <row r="21" spans="1:2" x14ac:dyDescent="0.3">
      <c r="A21" s="6">
        <v>186.83095056990078</v>
      </c>
      <c r="B21" s="17">
        <v>-102.9</v>
      </c>
    </row>
    <row r="22" spans="1:2" x14ac:dyDescent="0.3">
      <c r="A22" s="6">
        <v>187.42829566996531</v>
      </c>
      <c r="B22" s="17">
        <v>-718.5</v>
      </c>
    </row>
    <row r="23" spans="1:2" x14ac:dyDescent="0.3">
      <c r="A23" s="6">
        <v>188.02561177625182</v>
      </c>
      <c r="B23" s="17">
        <v>-497.1</v>
      </c>
    </row>
    <row r="24" spans="1:2" x14ac:dyDescent="0.3">
      <c r="A24" s="6">
        <v>188.62289887257893</v>
      </c>
      <c r="B24" s="17">
        <v>-288.5</v>
      </c>
    </row>
    <row r="25" spans="1:2" x14ac:dyDescent="0.3">
      <c r="A25" s="6">
        <v>189.22015694276524</v>
      </c>
      <c r="B25" s="17">
        <v>792.1</v>
      </c>
    </row>
    <row r="26" spans="1:2" x14ac:dyDescent="0.3">
      <c r="A26" s="6">
        <v>189.81738597062943</v>
      </c>
      <c r="B26" s="17">
        <v>-869.5</v>
      </c>
    </row>
    <row r="27" spans="1:2" x14ac:dyDescent="0.3">
      <c r="A27" s="6">
        <v>190.4145859399901</v>
      </c>
      <c r="B27" s="17">
        <v>-479.4</v>
      </c>
    </row>
    <row r="28" spans="1:2" x14ac:dyDescent="0.3">
      <c r="A28" s="6">
        <v>191.0117568346659</v>
      </c>
      <c r="B28" s="17">
        <v>-417.6</v>
      </c>
    </row>
    <row r="29" spans="1:2" x14ac:dyDescent="0.3">
      <c r="A29" s="6">
        <v>191.60889863847544</v>
      </c>
      <c r="B29" s="17">
        <v>-378.7</v>
      </c>
    </row>
    <row r="30" spans="1:2" x14ac:dyDescent="0.3">
      <c r="A30" s="6">
        <v>192.20601133523735</v>
      </c>
      <c r="B30" s="17">
        <v>573.70000000000005</v>
      </c>
    </row>
    <row r="31" spans="1:2" x14ac:dyDescent="0.3">
      <c r="A31" s="6">
        <v>192.8030949087703</v>
      </c>
      <c r="B31" s="17">
        <v>-584.6</v>
      </c>
    </row>
    <row r="32" spans="1:2" x14ac:dyDescent="0.3">
      <c r="A32" s="6">
        <v>193.40014934289286</v>
      </c>
      <c r="B32" s="17">
        <v>-725.4</v>
      </c>
    </row>
    <row r="33" spans="1:2" x14ac:dyDescent="0.3">
      <c r="A33" s="6">
        <v>193.99717462142371</v>
      </c>
      <c r="B33" s="17">
        <v>-244.8</v>
      </c>
    </row>
    <row r="34" spans="1:2" x14ac:dyDescent="0.3">
      <c r="A34" s="6">
        <v>194.59417072818147</v>
      </c>
      <c r="B34" s="17">
        <v>-1103.3</v>
      </c>
    </row>
    <row r="35" spans="1:2" x14ac:dyDescent="0.3">
      <c r="A35" s="6">
        <v>195.19113764698474</v>
      </c>
      <c r="B35" s="17">
        <v>-698.2</v>
      </c>
    </row>
    <row r="36" spans="1:2" x14ac:dyDescent="0.3">
      <c r="A36" s="6">
        <v>195.7880753616522</v>
      </c>
      <c r="B36" s="17">
        <v>-868.4</v>
      </c>
    </row>
    <row r="37" spans="1:2" x14ac:dyDescent="0.3">
      <c r="A37" s="6">
        <v>196.38498385600244</v>
      </c>
      <c r="B37" s="17">
        <v>-248.1</v>
      </c>
    </row>
    <row r="38" spans="1:2" x14ac:dyDescent="0.3">
      <c r="A38" s="6">
        <v>196.98186311385408</v>
      </c>
      <c r="B38" s="17">
        <v>-725.9</v>
      </c>
    </row>
    <row r="39" spans="1:2" x14ac:dyDescent="0.3">
      <c r="A39" s="6">
        <v>197.57871311902579</v>
      </c>
      <c r="B39" s="17">
        <v>-90.9</v>
      </c>
    </row>
    <row r="40" spans="1:2" x14ac:dyDescent="0.3">
      <c r="A40" s="6">
        <v>198.1755338553362</v>
      </c>
      <c r="B40" s="17">
        <v>-98.1</v>
      </c>
    </row>
    <row r="41" spans="1:2" x14ac:dyDescent="0.3">
      <c r="A41" s="6">
        <v>198.7723253066039</v>
      </c>
      <c r="B41" s="17">
        <v>-10.4</v>
      </c>
    </row>
    <row r="42" spans="1:2" x14ac:dyDescent="0.3">
      <c r="A42" s="6">
        <v>199.36908745664758</v>
      </c>
      <c r="B42" s="17">
        <v>217.4</v>
      </c>
    </row>
    <row r="43" spans="1:2" x14ac:dyDescent="0.3">
      <c r="A43" s="6">
        <v>199.9658202892858</v>
      </c>
      <c r="B43" s="17">
        <v>-486.7</v>
      </c>
    </row>
    <row r="44" spans="1:2" x14ac:dyDescent="0.3">
      <c r="A44" s="6">
        <v>200.56252378833724</v>
      </c>
      <c r="B44" s="17">
        <v>-690</v>
      </c>
    </row>
    <row r="45" spans="1:2" x14ac:dyDescent="0.3">
      <c r="A45" s="6">
        <v>201.15919793762052</v>
      </c>
      <c r="B45" s="17">
        <v>-428</v>
      </c>
    </row>
    <row r="46" spans="1:2" x14ac:dyDescent="0.3">
      <c r="A46" s="6">
        <v>201.75584272095426</v>
      </c>
      <c r="B46" s="17">
        <v>-843.7</v>
      </c>
    </row>
    <row r="47" spans="1:2" x14ac:dyDescent="0.3">
      <c r="A47" s="6">
        <v>202.35245812215712</v>
      </c>
      <c r="B47" s="17">
        <v>-995</v>
      </c>
    </row>
    <row r="48" spans="1:2" x14ac:dyDescent="0.3">
      <c r="A48" s="6">
        <v>202.94904412504769</v>
      </c>
      <c r="B48" s="17">
        <v>-758.9</v>
      </c>
    </row>
    <row r="49" spans="1:2" x14ac:dyDescent="0.3">
      <c r="A49" s="6">
        <v>203.54560071344463</v>
      </c>
      <c r="B49" s="17">
        <v>-271.3</v>
      </c>
    </row>
    <row r="50" spans="1:2" x14ac:dyDescent="0.3">
      <c r="A50" s="6">
        <v>204.14212787116654</v>
      </c>
      <c r="B50" s="17">
        <v>-387.6</v>
      </c>
    </row>
    <row r="51" spans="1:2" x14ac:dyDescent="0.3">
      <c r="A51" s="6">
        <v>204.73862558203209</v>
      </c>
      <c r="B51" s="17">
        <v>-687.6</v>
      </c>
    </row>
    <row r="52" spans="1:2" x14ac:dyDescent="0.3">
      <c r="A52" s="6">
        <v>205.33509382985986</v>
      </c>
      <c r="B52" s="17">
        <v>-69.8</v>
      </c>
    </row>
    <row r="53" spans="1:2" x14ac:dyDescent="0.3">
      <c r="A53" s="6">
        <v>205.93153259846852</v>
      </c>
      <c r="B53" s="17">
        <v>92.4</v>
      </c>
    </row>
    <row r="54" spans="1:2" x14ac:dyDescent="0.3">
      <c r="A54" s="6">
        <v>206.52794187167669</v>
      </c>
      <c r="B54" s="17">
        <v>-762.6</v>
      </c>
    </row>
    <row r="55" spans="1:2" x14ac:dyDescent="0.3">
      <c r="A55" s="6">
        <v>207.12432163330303</v>
      </c>
      <c r="B55" s="17">
        <v>343.3</v>
      </c>
    </row>
    <row r="56" spans="1:2" x14ac:dyDescent="0.3">
      <c r="A56" s="6">
        <v>207.72067186716609</v>
      </c>
      <c r="B56" s="17">
        <v>-737</v>
      </c>
    </row>
    <row r="57" spans="1:2" x14ac:dyDescent="0.3">
      <c r="A57" s="6">
        <v>208.31699255708457</v>
      </c>
      <c r="B57" s="17">
        <v>-503.8</v>
      </c>
    </row>
    <row r="58" spans="1:2" x14ac:dyDescent="0.3">
      <c r="A58" s="6">
        <v>208.91328368687709</v>
      </c>
      <c r="B58" s="17">
        <v>-306.5</v>
      </c>
    </row>
    <row r="59" spans="1:2" x14ac:dyDescent="0.3">
      <c r="A59" s="6">
        <v>209.50954524036229</v>
      </c>
      <c r="B59" s="17">
        <v>-638.20000000000005</v>
      </c>
    </row>
    <row r="60" spans="1:2" x14ac:dyDescent="0.3">
      <c r="A60" s="6">
        <v>210.10577720135876</v>
      </c>
      <c r="B60" s="17">
        <v>-750.6</v>
      </c>
    </row>
    <row r="61" spans="1:2" x14ac:dyDescent="0.3">
      <c r="A61" s="6">
        <v>210.70197955368516</v>
      </c>
      <c r="B61" s="17">
        <v>-478.5</v>
      </c>
    </row>
    <row r="62" spans="1:2" x14ac:dyDescent="0.3">
      <c r="A62" s="6">
        <v>211.2981522811601</v>
      </c>
      <c r="B62" s="17">
        <v>-636.1</v>
      </c>
    </row>
    <row r="63" spans="1:2" x14ac:dyDescent="0.3">
      <c r="A63" s="6">
        <v>211.89429536760224</v>
      </c>
      <c r="B63" s="17">
        <v>-307.3</v>
      </c>
    </row>
    <row r="64" spans="1:2" x14ac:dyDescent="0.3">
      <c r="A64" s="6">
        <v>212.4904087968302</v>
      </c>
      <c r="B64" s="17">
        <v>135.4</v>
      </c>
    </row>
    <row r="65" spans="1:2" x14ac:dyDescent="0.3">
      <c r="A65" s="6">
        <v>213.08649255266261</v>
      </c>
      <c r="B65" s="17">
        <v>-418.2</v>
      </c>
    </row>
    <row r="66" spans="1:2" x14ac:dyDescent="0.3">
      <c r="A66" s="6">
        <v>213.68254661891808</v>
      </c>
      <c r="B66" s="17">
        <v>-713.1</v>
      </c>
    </row>
    <row r="67" spans="1:2" x14ac:dyDescent="0.3">
      <c r="A67" s="6">
        <v>214.27857097941526</v>
      </c>
      <c r="B67" s="17">
        <v>-38</v>
      </c>
    </row>
    <row r="68" spans="1:2" x14ac:dyDescent="0.3">
      <c r="A68" s="6">
        <v>214.87456561797279</v>
      </c>
      <c r="B68" s="17">
        <v>-246.3</v>
      </c>
    </row>
    <row r="69" spans="1:2" x14ac:dyDescent="0.3">
      <c r="A69" s="6">
        <v>215.47053051840928</v>
      </c>
      <c r="B69" s="17">
        <v>-761.4</v>
      </c>
    </row>
    <row r="70" spans="1:2" x14ac:dyDescent="0.3">
      <c r="A70" s="6">
        <v>216.06646566454333</v>
      </c>
      <c r="B70" s="17">
        <v>-430.4</v>
      </c>
    </row>
    <row r="71" spans="1:2" x14ac:dyDescent="0.3">
      <c r="A71" s="6">
        <v>216.66237104019365</v>
      </c>
      <c r="B71" s="17">
        <v>-351</v>
      </c>
    </row>
    <row r="72" spans="1:2" x14ac:dyDescent="0.3">
      <c r="A72" s="6">
        <v>217.25824662917881</v>
      </c>
      <c r="B72" s="17">
        <v>-717.7</v>
      </c>
    </row>
    <row r="73" spans="1:2" x14ac:dyDescent="0.3">
      <c r="A73" s="6">
        <v>217.85409241531747</v>
      </c>
      <c r="B73" s="17">
        <v>-814.1</v>
      </c>
    </row>
    <row r="74" spans="1:2" x14ac:dyDescent="0.3">
      <c r="A74" s="6">
        <v>218.44990838242825</v>
      </c>
      <c r="B74" s="17">
        <v>-660.6</v>
      </c>
    </row>
    <row r="75" spans="1:2" x14ac:dyDescent="0.3">
      <c r="A75" s="6">
        <v>219.04569451432977</v>
      </c>
      <c r="B75" s="17">
        <v>-746.6</v>
      </c>
    </row>
    <row r="76" spans="1:2" x14ac:dyDescent="0.3">
      <c r="A76" s="6">
        <v>219.64145079484067</v>
      </c>
      <c r="B76" s="17">
        <v>-897.3</v>
      </c>
    </row>
    <row r="77" spans="1:2" x14ac:dyDescent="0.3">
      <c r="A77" s="6">
        <v>220.23717720777958</v>
      </c>
      <c r="B77" s="17">
        <v>-27.9</v>
      </c>
    </row>
    <row r="78" spans="1:2" x14ac:dyDescent="0.3">
      <c r="A78" s="6">
        <v>220.83287373696513</v>
      </c>
      <c r="B78" s="17">
        <v>-407.3</v>
      </c>
    </row>
    <row r="79" spans="1:2" x14ac:dyDescent="0.3">
      <c r="A79" s="6">
        <v>221.42854036621597</v>
      </c>
      <c r="B79" s="17">
        <v>-409.2</v>
      </c>
    </row>
    <row r="80" spans="1:2" x14ac:dyDescent="0.3">
      <c r="A80" s="6">
        <v>222.02417707935069</v>
      </c>
      <c r="B80" s="17">
        <v>-1194.9000000000001</v>
      </c>
    </row>
    <row r="81" spans="1:2" x14ac:dyDescent="0.3">
      <c r="A81" s="6">
        <v>222.61978386018794</v>
      </c>
      <c r="B81" s="17">
        <v>-542.4</v>
      </c>
    </row>
    <row r="82" spans="1:2" x14ac:dyDescent="0.3">
      <c r="A82" s="6">
        <v>223.21536069254637</v>
      </c>
      <c r="B82" s="17">
        <v>43.3</v>
      </c>
    </row>
    <row r="83" spans="1:2" x14ac:dyDescent="0.3">
      <c r="A83" s="6">
        <v>223.81090756024457</v>
      </c>
      <c r="B83" s="17">
        <v>-145.80000000000001</v>
      </c>
    </row>
    <row r="84" spans="1:2" x14ac:dyDescent="0.3">
      <c r="A84" s="6">
        <v>224.40642444710122</v>
      </c>
      <c r="B84" s="17">
        <v>-718.2</v>
      </c>
    </row>
    <row r="85" spans="1:2" x14ac:dyDescent="0.3">
      <c r="A85" s="6">
        <v>225.00191133693491</v>
      </c>
      <c r="B85" s="17">
        <v>332.3</v>
      </c>
    </row>
    <row r="86" spans="1:2" x14ac:dyDescent="0.3">
      <c r="A86" s="6">
        <v>225.59736821356427</v>
      </c>
      <c r="B86" s="17">
        <v>-96.4</v>
      </c>
    </row>
    <row r="87" spans="1:2" x14ac:dyDescent="0.3">
      <c r="A87" s="6">
        <v>226.19279506080798</v>
      </c>
      <c r="B87" s="17">
        <v>-92.3</v>
      </c>
    </row>
    <row r="88" spans="1:2" x14ac:dyDescent="0.3">
      <c r="A88" s="6">
        <v>226.78819186248461</v>
      </c>
      <c r="B88" s="17">
        <v>-586.9</v>
      </c>
    </row>
    <row r="89" spans="1:2" x14ac:dyDescent="0.3">
      <c r="A89" s="6">
        <v>227.38355860241282</v>
      </c>
      <c r="B89" s="17">
        <v>-413.6</v>
      </c>
    </row>
    <row r="90" spans="1:2" x14ac:dyDescent="0.3">
      <c r="A90" s="6">
        <v>227.97889526441122</v>
      </c>
      <c r="B90" s="17">
        <v>-568.6</v>
      </c>
    </row>
    <row r="91" spans="1:2" x14ac:dyDescent="0.3">
      <c r="A91" s="6">
        <v>228.57420183229848</v>
      </c>
      <c r="B91" s="17">
        <v>-187.7</v>
      </c>
    </row>
    <row r="92" spans="1:2" x14ac:dyDescent="0.3">
      <c r="A92" s="6">
        <v>229.16947828989319</v>
      </c>
      <c r="B92" s="17">
        <v>-648.9</v>
      </c>
    </row>
    <row r="93" spans="1:2" x14ac:dyDescent="0.3">
      <c r="A93" s="6">
        <v>229.76472462101401</v>
      </c>
      <c r="B93" s="17">
        <v>-1167.7</v>
      </c>
    </row>
    <row r="94" spans="1:2" x14ac:dyDescent="0.3">
      <c r="A94" s="6">
        <v>230.35994080947953</v>
      </c>
      <c r="B94" s="17">
        <v>-329.6</v>
      </c>
    </row>
    <row r="95" spans="1:2" x14ac:dyDescent="0.3">
      <c r="A95" s="6">
        <v>230.95512683910843</v>
      </c>
      <c r="B95" s="17">
        <v>-121.9</v>
      </c>
    </row>
    <row r="96" spans="1:2" x14ac:dyDescent="0.3">
      <c r="A96" s="6">
        <v>231.55028269371931</v>
      </c>
      <c r="B96" s="17">
        <v>-398.3</v>
      </c>
    </row>
    <row r="97" spans="1:2" x14ac:dyDescent="0.3">
      <c r="A97" s="6">
        <v>232.14540835713083</v>
      </c>
      <c r="B97" s="17">
        <v>-433.9</v>
      </c>
    </row>
    <row r="98" spans="1:2" x14ac:dyDescent="0.3">
      <c r="A98" s="6">
        <v>232.74050381316158</v>
      </c>
      <c r="B98" s="17">
        <v>-869.7</v>
      </c>
    </row>
    <row r="99" spans="1:2" x14ac:dyDescent="0.3">
      <c r="A99" s="6">
        <v>233.33556904563022</v>
      </c>
      <c r="B99" s="17">
        <v>-155.5</v>
      </c>
    </row>
    <row r="100" spans="1:2" x14ac:dyDescent="0.3">
      <c r="A100" s="6">
        <v>233.93060403835537</v>
      </c>
      <c r="B100" s="17">
        <v>221</v>
      </c>
    </row>
    <row r="101" spans="1:2" x14ac:dyDescent="0.3">
      <c r="A101" s="6">
        <v>234.52560877515563</v>
      </c>
      <c r="B101" s="17">
        <v>-302.3</v>
      </c>
    </row>
    <row r="102" spans="1:2" x14ac:dyDescent="0.3">
      <c r="A102" s="6">
        <v>235.12058323984968</v>
      </c>
      <c r="B102" s="17">
        <v>-767.7</v>
      </c>
    </row>
    <row r="103" spans="1:2" x14ac:dyDescent="0.3">
      <c r="A103" s="6">
        <v>235.71552741625615</v>
      </c>
      <c r="B103" s="17">
        <v>-185.7</v>
      </c>
    </row>
    <row r="104" spans="1:2" x14ac:dyDescent="0.3">
      <c r="A104" s="6">
        <v>236.31044128819363</v>
      </c>
      <c r="B104" s="17">
        <v>-946.4</v>
      </c>
    </row>
    <row r="105" spans="1:2" x14ac:dyDescent="0.3">
      <c r="A105" s="6">
        <v>236.90532483948078</v>
      </c>
      <c r="B105" s="17">
        <v>1013.3</v>
      </c>
    </row>
    <row r="106" spans="1:2" x14ac:dyDescent="0.3">
      <c r="A106" s="6">
        <v>237.50017805393622</v>
      </c>
      <c r="B106" s="17">
        <v>-335.7</v>
      </c>
    </row>
    <row r="107" spans="1:2" x14ac:dyDescent="0.3">
      <c r="A107" s="6">
        <v>238.09500091537859</v>
      </c>
      <c r="B107" s="17">
        <v>-611</v>
      </c>
    </row>
    <row r="108" spans="1:2" x14ac:dyDescent="0.3">
      <c r="A108" s="6">
        <v>238.6897934076265</v>
      </c>
      <c r="B108" s="17">
        <v>119.1</v>
      </c>
    </row>
    <row r="109" spans="1:2" x14ac:dyDescent="0.3">
      <c r="A109" s="6">
        <v>239.28455551449861</v>
      </c>
      <c r="B109" s="17">
        <v>-235.5</v>
      </c>
    </row>
    <row r="110" spans="1:2" x14ac:dyDescent="0.3">
      <c r="A110" s="6">
        <v>239.87928721981351</v>
      </c>
      <c r="B110" s="17">
        <v>-732.3</v>
      </c>
    </row>
    <row r="111" spans="1:2" x14ac:dyDescent="0.3">
      <c r="A111" s="6">
        <v>240.47398850738989</v>
      </c>
      <c r="B111" s="17">
        <v>166.8</v>
      </c>
    </row>
    <row r="112" spans="1:2" x14ac:dyDescent="0.3">
      <c r="A112" s="6">
        <v>241.06865936104631</v>
      </c>
      <c r="B112" s="17">
        <v>-955.8</v>
      </c>
    </row>
    <row r="113" spans="1:2" x14ac:dyDescent="0.3">
      <c r="A113" s="6">
        <v>241.66329976460145</v>
      </c>
      <c r="B113" s="17">
        <v>-251.2</v>
      </c>
    </row>
    <row r="114" spans="1:2" x14ac:dyDescent="0.3">
      <c r="A114" s="6">
        <v>242.25790970187393</v>
      </c>
      <c r="B114" s="17">
        <v>-671.6</v>
      </c>
    </row>
    <row r="115" spans="1:2" x14ac:dyDescent="0.3">
      <c r="A115" s="6">
        <v>242.85248915668237</v>
      </c>
      <c r="B115" s="17">
        <v>-884.3</v>
      </c>
    </row>
    <row r="116" spans="1:2" x14ac:dyDescent="0.3">
      <c r="A116" s="6">
        <v>243.44703811284541</v>
      </c>
      <c r="B116" s="17">
        <v>-805.2</v>
      </c>
    </row>
    <row r="117" spans="1:2" x14ac:dyDescent="0.3">
      <c r="A117" s="6">
        <v>244.04155655418168</v>
      </c>
      <c r="B117" s="17">
        <v>472.2</v>
      </c>
    </row>
    <row r="118" spans="1:2" x14ac:dyDescent="0.3">
      <c r="A118" s="6">
        <v>244.63604446450978</v>
      </c>
      <c r="B118" s="17">
        <v>-639.9</v>
      </c>
    </row>
    <row r="119" spans="1:2" x14ac:dyDescent="0.3">
      <c r="A119" s="6">
        <v>245.2305018276484</v>
      </c>
      <c r="B119" s="17">
        <v>-619.29999999999995</v>
      </c>
    </row>
    <row r="120" spans="1:2" x14ac:dyDescent="0.3">
      <c r="A120" s="6">
        <v>245.82492862741614</v>
      </c>
      <c r="B120" s="17">
        <v>-577.5</v>
      </c>
    </row>
    <row r="121" spans="1:2" x14ac:dyDescent="0.3">
      <c r="A121" s="6">
        <v>246.4193248476316</v>
      </c>
      <c r="B121" s="17">
        <v>-618.4</v>
      </c>
    </row>
    <row r="122" spans="1:2" x14ac:dyDescent="0.3">
      <c r="A122" s="6">
        <v>247.01369047211347</v>
      </c>
      <c r="B122" s="17">
        <v>-906</v>
      </c>
    </row>
    <row r="123" spans="1:2" x14ac:dyDescent="0.3">
      <c r="A123" s="6">
        <v>247.60802548468033</v>
      </c>
      <c r="B123" s="17">
        <v>-283.60000000000002</v>
      </c>
    </row>
    <row r="124" spans="1:2" x14ac:dyDescent="0.3">
      <c r="A124" s="6">
        <v>248.20232986915084</v>
      </c>
      <c r="B124" s="17">
        <v>-129.9</v>
      </c>
    </row>
    <row r="125" spans="1:2" x14ac:dyDescent="0.3">
      <c r="A125" s="6">
        <v>248.79660360934361</v>
      </c>
      <c r="B125" s="17">
        <v>19.899999999999999</v>
      </c>
    </row>
    <row r="126" spans="1:2" x14ac:dyDescent="0.3">
      <c r="A126" s="6">
        <v>249.39084668907728</v>
      </c>
      <c r="B126" s="17">
        <v>-805.8</v>
      </c>
    </row>
    <row r="127" spans="1:2" x14ac:dyDescent="0.3">
      <c r="A127" s="6">
        <v>249.9850590921705</v>
      </c>
      <c r="B127" s="17">
        <v>-615.6</v>
      </c>
    </row>
    <row r="128" spans="1:2" x14ac:dyDescent="0.3">
      <c r="A128" s="6">
        <v>250.57924080244186</v>
      </c>
      <c r="B128" s="17">
        <v>-465.9</v>
      </c>
    </row>
    <row r="129" spans="1:2" x14ac:dyDescent="0.3">
      <c r="A129" s="6">
        <v>251.17339180371005</v>
      </c>
      <c r="B129" s="17">
        <v>-686.2</v>
      </c>
    </row>
    <row r="130" spans="1:2" x14ac:dyDescent="0.3">
      <c r="A130" s="6">
        <v>251.76751207979362</v>
      </c>
      <c r="B130" s="17">
        <v>-556.9</v>
      </c>
    </row>
    <row r="131" spans="1:2" x14ac:dyDescent="0.3">
      <c r="A131" s="6">
        <v>252.36160161451124</v>
      </c>
      <c r="B131" s="17">
        <v>102.2</v>
      </c>
    </row>
    <row r="132" spans="1:2" x14ac:dyDescent="0.3">
      <c r="A132" s="6">
        <v>252.95566039168159</v>
      </c>
      <c r="B132" s="17">
        <v>-1044.5999999999999</v>
      </c>
    </row>
    <row r="133" spans="1:2" x14ac:dyDescent="0.3">
      <c r="A133" s="6">
        <v>253.54968839512321</v>
      </c>
      <c r="B133" s="17">
        <v>-83.1</v>
      </c>
    </row>
    <row r="134" spans="1:2" x14ac:dyDescent="0.3">
      <c r="A134" s="6">
        <v>254.14368560865478</v>
      </c>
      <c r="B134" s="17">
        <v>-962.2</v>
      </c>
    </row>
    <row r="135" spans="1:2" x14ac:dyDescent="0.3">
      <c r="A135" s="6">
        <v>254.73765201609496</v>
      </c>
      <c r="B135" s="17">
        <v>-146.69999999999999</v>
      </c>
    </row>
    <row r="136" spans="1:2" x14ac:dyDescent="0.3">
      <c r="A136" s="6">
        <v>255.3315876012623</v>
      </c>
      <c r="B136" s="17">
        <v>-762.1</v>
      </c>
    </row>
    <row r="137" spans="1:2" x14ac:dyDescent="0.3">
      <c r="A137" s="6">
        <v>255.92549234797551</v>
      </c>
      <c r="B137" s="17">
        <v>-654.5</v>
      </c>
    </row>
    <row r="138" spans="1:2" x14ac:dyDescent="0.3">
      <c r="A138" s="6">
        <v>256.51936624005316</v>
      </c>
      <c r="B138" s="17">
        <v>-798.1</v>
      </c>
    </row>
    <row r="139" spans="1:2" x14ac:dyDescent="0.3">
      <c r="A139" s="6">
        <v>257.1132092613139</v>
      </c>
      <c r="B139" s="17">
        <v>562.79999999999995</v>
      </c>
    </row>
    <row r="140" spans="1:2" x14ac:dyDescent="0.3">
      <c r="A140" s="6">
        <v>257.70702139557642</v>
      </c>
      <c r="B140" s="17">
        <v>-269.7</v>
      </c>
    </row>
    <row r="141" spans="1:2" x14ac:dyDescent="0.3">
      <c r="A141" s="6">
        <v>258.30080262665922</v>
      </c>
      <c r="B141" s="17">
        <v>-305.7</v>
      </c>
    </row>
    <row r="142" spans="1:2" x14ac:dyDescent="0.3">
      <c r="A142" s="6">
        <v>258.89455293838108</v>
      </c>
      <c r="B142" s="17">
        <v>-663.6</v>
      </c>
    </row>
    <row r="143" spans="1:2" x14ac:dyDescent="0.3">
      <c r="A143" s="6">
        <v>259.4882723145605</v>
      </c>
      <c r="B143" s="17">
        <v>-837.7</v>
      </c>
    </row>
    <row r="144" spans="1:2" x14ac:dyDescent="0.3">
      <c r="A144" s="6">
        <v>260.08196073901621</v>
      </c>
      <c r="B144" s="17">
        <v>-638.4</v>
      </c>
    </row>
    <row r="145" spans="1:2" x14ac:dyDescent="0.3">
      <c r="A145" s="6">
        <v>260.67561819556676</v>
      </c>
      <c r="B145" s="17">
        <v>-716.5</v>
      </c>
    </row>
    <row r="146" spans="1:2" x14ac:dyDescent="0.3">
      <c r="A146" s="6">
        <v>261.26924466803086</v>
      </c>
      <c r="B146" s="17">
        <v>-768.2</v>
      </c>
    </row>
    <row r="147" spans="1:2" x14ac:dyDescent="0.3">
      <c r="A147" s="6">
        <v>261.86284014022709</v>
      </c>
      <c r="B147" s="17">
        <v>-88.7</v>
      </c>
    </row>
    <row r="148" spans="1:2" x14ac:dyDescent="0.3">
      <c r="A148" s="6">
        <v>262.45640459597411</v>
      </c>
      <c r="B148" s="17">
        <v>-373.9</v>
      </c>
    </row>
    <row r="149" spans="1:2" x14ac:dyDescent="0.3">
      <c r="A149" s="6">
        <v>263.04993801909046</v>
      </c>
      <c r="B149" s="17">
        <v>-382.7</v>
      </c>
    </row>
    <row r="150" spans="1:2" x14ac:dyDescent="0.3">
      <c r="A150" s="6">
        <v>263.64344039339488</v>
      </c>
      <c r="B150" s="17">
        <v>479.3</v>
      </c>
    </row>
    <row r="151" spans="1:2" x14ac:dyDescent="0.3">
      <c r="A151" s="6">
        <v>264.23691170270598</v>
      </c>
      <c r="B151" s="17">
        <v>-506.8</v>
      </c>
    </row>
    <row r="152" spans="1:2" x14ac:dyDescent="0.3">
      <c r="A152" s="6">
        <v>264.83035193084237</v>
      </c>
      <c r="B152" s="17">
        <v>-564.79999999999995</v>
      </c>
    </row>
    <row r="153" spans="1:2" x14ac:dyDescent="0.3">
      <c r="A153" s="6">
        <v>265.42376106162266</v>
      </c>
      <c r="B153" s="17">
        <v>-612.1</v>
      </c>
    </row>
    <row r="154" spans="1:2" x14ac:dyDescent="0.3">
      <c r="A154" s="6">
        <v>266.01713907886551</v>
      </c>
      <c r="B154" s="17">
        <v>-1021.1</v>
      </c>
    </row>
    <row r="155" spans="1:2" x14ac:dyDescent="0.3">
      <c r="A155" s="6">
        <v>266.61048596638955</v>
      </c>
      <c r="B155" s="17">
        <v>-612.4</v>
      </c>
    </row>
    <row r="156" spans="1:2" x14ac:dyDescent="0.3">
      <c r="A156" s="6">
        <v>267.20380170801337</v>
      </c>
      <c r="B156" s="17">
        <v>-337.7</v>
      </c>
    </row>
    <row r="157" spans="1:2" x14ac:dyDescent="0.3">
      <c r="A157" s="6">
        <v>267.79708628755571</v>
      </c>
      <c r="B157" s="17">
        <v>-905.9</v>
      </c>
    </row>
    <row r="158" spans="1:2" x14ac:dyDescent="0.3">
      <c r="A158" s="6">
        <v>268.39033968883507</v>
      </c>
      <c r="B158" s="17">
        <v>-426.5</v>
      </c>
    </row>
    <row r="159" spans="1:2" x14ac:dyDescent="0.3">
      <c r="A159" s="6">
        <v>268.98356189567011</v>
      </c>
      <c r="B159" s="17">
        <v>-723.3</v>
      </c>
    </row>
    <row r="160" spans="1:2" x14ac:dyDescent="0.3">
      <c r="A160" s="6">
        <v>269.57675289187955</v>
      </c>
      <c r="B160" s="17">
        <v>-433.5</v>
      </c>
    </row>
    <row r="161" spans="1:2" x14ac:dyDescent="0.3">
      <c r="A161" s="6">
        <v>270.1699126612819</v>
      </c>
      <c r="B161" s="17">
        <v>40.9</v>
      </c>
    </row>
    <row r="162" spans="1:2" x14ac:dyDescent="0.3">
      <c r="A162" s="6">
        <v>270.76304118769588</v>
      </c>
      <c r="B162" s="17">
        <v>-606.29999999999995</v>
      </c>
    </row>
    <row r="163" spans="1:2" x14ac:dyDescent="0.3">
      <c r="A163" s="6">
        <v>271.35613845494009</v>
      </c>
      <c r="B163" s="17">
        <v>-559.6</v>
      </c>
    </row>
    <row r="164" spans="1:2" x14ac:dyDescent="0.3">
      <c r="A164" s="6">
        <v>271.94920444683311</v>
      </c>
      <c r="B164" s="17">
        <v>-1018.7</v>
      </c>
    </row>
    <row r="165" spans="1:2" x14ac:dyDescent="0.3">
      <c r="A165" s="6">
        <v>272.54223914719364</v>
      </c>
      <c r="B165" s="17">
        <v>-290.39999999999998</v>
      </c>
    </row>
    <row r="166" spans="1:2" x14ac:dyDescent="0.3">
      <c r="A166" s="6">
        <v>273.13524253984031</v>
      </c>
      <c r="B166" s="17">
        <v>-268.2</v>
      </c>
    </row>
    <row r="167" spans="1:2" x14ac:dyDescent="0.3">
      <c r="A167" s="6">
        <v>273.72821460859171</v>
      </c>
      <c r="B167" s="17">
        <v>-159.69999999999999</v>
      </c>
    </row>
    <row r="168" spans="1:2" x14ac:dyDescent="0.3">
      <c r="A168" s="6">
        <v>274.32115533726653</v>
      </c>
      <c r="B168" s="17">
        <v>-425.2</v>
      </c>
    </row>
    <row r="169" spans="1:2" x14ac:dyDescent="0.3">
      <c r="A169" s="6">
        <v>274.91406470968332</v>
      </c>
      <c r="B169" s="17">
        <v>-159.30000000000001</v>
      </c>
    </row>
    <row r="170" spans="1:2" x14ac:dyDescent="0.3">
      <c r="A170" s="6">
        <v>275.50694270966073</v>
      </c>
      <c r="B170" s="17">
        <v>67.7</v>
      </c>
    </row>
    <row r="171" spans="1:2" x14ac:dyDescent="0.3">
      <c r="A171" s="6">
        <v>276.09978932101745</v>
      </c>
      <c r="B171" s="17">
        <v>-756.1</v>
      </c>
    </row>
    <row r="172" spans="1:2" x14ac:dyDescent="0.3">
      <c r="A172" s="6">
        <v>276.69260452757203</v>
      </c>
      <c r="B172" s="17">
        <v>-397.3</v>
      </c>
    </row>
    <row r="173" spans="1:2" x14ac:dyDescent="0.3">
      <c r="A173" s="6">
        <v>277.28538831314319</v>
      </c>
      <c r="B173" s="17">
        <v>78.5</v>
      </c>
    </row>
    <row r="174" spans="1:2" x14ac:dyDescent="0.3">
      <c r="A174" s="6">
        <v>277.87814066154948</v>
      </c>
      <c r="B174" s="17">
        <v>-281.60000000000002</v>
      </c>
    </row>
    <row r="175" spans="1:2" x14ac:dyDescent="0.3">
      <c r="A175" s="6">
        <v>278.47086155660958</v>
      </c>
      <c r="B175" s="17">
        <v>-777.4</v>
      </c>
    </row>
    <row r="176" spans="1:2" x14ac:dyDescent="0.3">
      <c r="A176" s="6">
        <v>279.06355098214203</v>
      </c>
      <c r="B176" s="17">
        <v>-153</v>
      </c>
    </row>
    <row r="177" spans="1:2" x14ac:dyDescent="0.3">
      <c r="A177" s="6">
        <v>279.65620892196563</v>
      </c>
      <c r="B177" s="17">
        <v>23.8</v>
      </c>
    </row>
    <row r="178" spans="1:2" x14ac:dyDescent="0.3">
      <c r="A178" s="6">
        <v>280.24883535989886</v>
      </c>
      <c r="B178" s="17">
        <v>404.7</v>
      </c>
    </row>
    <row r="179" spans="1:2" x14ac:dyDescent="0.3">
      <c r="A179" s="6">
        <v>280.8414302797604</v>
      </c>
      <c r="B179" s="17">
        <v>-563.4</v>
      </c>
    </row>
    <row r="180" spans="1:2" x14ac:dyDescent="0.3">
      <c r="A180" s="6">
        <v>281.43399366536892</v>
      </c>
      <c r="B180" s="17">
        <v>249.8</v>
      </c>
    </row>
    <row r="181" spans="1:2" x14ac:dyDescent="0.3">
      <c r="A181" s="6">
        <v>282.02652550054302</v>
      </c>
      <c r="B181" s="17">
        <v>-564</v>
      </c>
    </row>
    <row r="182" spans="1:2" x14ac:dyDescent="0.3">
      <c r="A182" s="6">
        <v>282.61902576910126</v>
      </c>
      <c r="B182" s="17">
        <v>297.7</v>
      </c>
    </row>
    <row r="183" spans="1:2" x14ac:dyDescent="0.3">
      <c r="A183" s="6">
        <v>283.21149445486236</v>
      </c>
      <c r="B183" s="17">
        <v>-874.2</v>
      </c>
    </row>
    <row r="184" spans="1:2" x14ac:dyDescent="0.3">
      <c r="A184" s="6">
        <v>283.80393154164494</v>
      </c>
      <c r="B184" s="17">
        <v>-610.29999999999995</v>
      </c>
    </row>
    <row r="185" spans="1:2" x14ac:dyDescent="0.3">
      <c r="A185" s="6">
        <v>284.39633701326761</v>
      </c>
      <c r="B185" s="17">
        <v>-480.5</v>
      </c>
    </row>
    <row r="186" spans="1:2" x14ac:dyDescent="0.3">
      <c r="A186" s="6">
        <v>284.98871085354904</v>
      </c>
      <c r="B186" s="17">
        <v>-704.7</v>
      </c>
    </row>
    <row r="187" spans="1:2" x14ac:dyDescent="0.3">
      <c r="A187" s="6">
        <v>285.58105304630777</v>
      </c>
      <c r="B187" s="17">
        <v>1002.5</v>
      </c>
    </row>
    <row r="188" spans="1:2" x14ac:dyDescent="0.3">
      <c r="A188" s="6">
        <v>286.17336357536254</v>
      </c>
      <c r="B188" s="17">
        <v>-478.7</v>
      </c>
    </row>
    <row r="189" spans="1:2" x14ac:dyDescent="0.3">
      <c r="A189" s="6">
        <v>286.7656424245319</v>
      </c>
      <c r="B189" s="17">
        <v>-668</v>
      </c>
    </row>
    <row r="190" spans="1:2" x14ac:dyDescent="0.3">
      <c r="A190" s="6">
        <v>287.35788957763452</v>
      </c>
      <c r="B190" s="17">
        <v>56.7</v>
      </c>
    </row>
    <row r="191" spans="1:2" x14ac:dyDescent="0.3">
      <c r="A191" s="6">
        <v>287.95010501848901</v>
      </c>
      <c r="B191" s="17">
        <v>-486.5</v>
      </c>
    </row>
    <row r="192" spans="1:2" x14ac:dyDescent="0.3">
      <c r="A192" s="6">
        <v>288.54228873091398</v>
      </c>
      <c r="B192" s="17">
        <v>183.7</v>
      </c>
    </row>
    <row r="193" spans="1:2" x14ac:dyDescent="0.3">
      <c r="A193" s="6">
        <v>289.13444069872816</v>
      </c>
      <c r="B193" s="17">
        <v>316.5</v>
      </c>
    </row>
    <row r="194" spans="1:2" x14ac:dyDescent="0.3">
      <c r="A194" s="6">
        <v>289.72656090575003</v>
      </c>
      <c r="B194" s="17">
        <v>-947.7</v>
      </c>
    </row>
    <row r="195" spans="1:2" x14ac:dyDescent="0.3">
      <c r="A195" s="6">
        <v>290.31864933579834</v>
      </c>
      <c r="B195" s="17">
        <v>-533</v>
      </c>
    </row>
    <row r="196" spans="1:2" x14ac:dyDescent="0.3">
      <c r="A196" s="6">
        <v>290.91070597269169</v>
      </c>
      <c r="B196" s="17">
        <v>-480.8</v>
      </c>
    </row>
    <row r="197" spans="1:2" x14ac:dyDescent="0.3">
      <c r="A197" s="6">
        <v>291.50273080024868</v>
      </c>
      <c r="B197" s="17">
        <v>-542.5</v>
      </c>
    </row>
    <row r="198" spans="1:2" x14ac:dyDescent="0.3">
      <c r="A198" s="6">
        <v>292.09472380228794</v>
      </c>
      <c r="B198" s="17">
        <v>-630.4</v>
      </c>
    </row>
    <row r="199" spans="1:2" x14ac:dyDescent="0.3">
      <c r="A199" s="6">
        <v>292.68668496262819</v>
      </c>
      <c r="B199" s="17">
        <v>-488.2</v>
      </c>
    </row>
    <row r="200" spans="1:2" x14ac:dyDescent="0.3">
      <c r="A200" s="6">
        <v>293.27861426508792</v>
      </c>
      <c r="B200" s="17">
        <v>-91.4</v>
      </c>
    </row>
    <row r="201" spans="1:2" x14ac:dyDescent="0.3">
      <c r="A201" s="6">
        <v>293.87051169348587</v>
      </c>
      <c r="B201" s="17">
        <v>-153.6</v>
      </c>
    </row>
    <row r="202" spans="1:2" x14ac:dyDescent="0.3">
      <c r="A202" s="6">
        <v>294.46237723164063</v>
      </c>
      <c r="B202" s="17">
        <v>-336.5</v>
      </c>
    </row>
    <row r="203" spans="1:2" x14ac:dyDescent="0.3">
      <c r="A203" s="6">
        <v>295.05421086337083</v>
      </c>
      <c r="B203" s="17">
        <v>-83.3</v>
      </c>
    </row>
    <row r="204" spans="1:2" x14ac:dyDescent="0.3">
      <c r="A204" s="6">
        <v>295.64601257249512</v>
      </c>
      <c r="B204" s="17">
        <v>706.4</v>
      </c>
    </row>
    <row r="205" spans="1:2" x14ac:dyDescent="0.3">
      <c r="A205" s="6">
        <v>296.23778234283208</v>
      </c>
      <c r="B205" s="17">
        <v>958.2</v>
      </c>
    </row>
    <row r="206" spans="1:2" x14ac:dyDescent="0.3">
      <c r="A206" s="6">
        <v>296.82952015820041</v>
      </c>
      <c r="B206" s="17">
        <v>897.8</v>
      </c>
    </row>
    <row r="207" spans="1:2" x14ac:dyDescent="0.3">
      <c r="A207" s="6">
        <v>297.42122600241868</v>
      </c>
      <c r="B207" s="17">
        <v>400.2</v>
      </c>
    </row>
    <row r="208" spans="1:2" x14ac:dyDescent="0.3">
      <c r="A208" s="6">
        <v>298.01289985930555</v>
      </c>
      <c r="B208" s="17">
        <v>-4.2</v>
      </c>
    </row>
    <row r="209" spans="1:2" x14ac:dyDescent="0.3">
      <c r="A209" s="6">
        <v>298.60454171267963</v>
      </c>
      <c r="B209" s="17">
        <v>316.39999999999998</v>
      </c>
    </row>
    <row r="210" spans="1:2" x14ac:dyDescent="0.3">
      <c r="A210" s="6">
        <v>299.1961515463596</v>
      </c>
      <c r="B210" s="17">
        <v>262.89999999999998</v>
      </c>
    </row>
    <row r="211" spans="1:2" x14ac:dyDescent="0.3">
      <c r="A211" s="6">
        <v>299.78772934416406</v>
      </c>
      <c r="B211" s="17">
        <v>160.69999999999999</v>
      </c>
    </row>
    <row r="212" spans="1:2" x14ac:dyDescent="0.3">
      <c r="A212" s="6">
        <v>300.37927508991163</v>
      </c>
      <c r="B212" s="17">
        <v>-83.9</v>
      </c>
    </row>
    <row r="213" spans="1:2" x14ac:dyDescent="0.3">
      <c r="A213" s="6">
        <v>300.97078876742091</v>
      </c>
      <c r="B213" s="17">
        <v>-471.2</v>
      </c>
    </row>
    <row r="214" spans="1:2" x14ac:dyDescent="0.3">
      <c r="A214" s="6">
        <v>301.56227036051058</v>
      </c>
      <c r="B214" s="17">
        <v>-294.8</v>
      </c>
    </row>
    <row r="215" spans="1:2" x14ac:dyDescent="0.3">
      <c r="A215" s="6">
        <v>302.1537198529993</v>
      </c>
      <c r="B215" s="17">
        <v>292.60000000000002</v>
      </c>
    </row>
    <row r="216" spans="1:2" x14ac:dyDescent="0.3">
      <c r="A216" s="6">
        <v>302.74513722870563</v>
      </c>
      <c r="B216" s="17">
        <v>-406.1</v>
      </c>
    </row>
    <row r="217" spans="1:2" x14ac:dyDescent="0.3">
      <c r="A217" s="6">
        <v>303.33652247144823</v>
      </c>
      <c r="B217" s="17">
        <v>-461.9</v>
      </c>
    </row>
    <row r="218" spans="1:2" x14ac:dyDescent="0.3">
      <c r="A218" s="6">
        <v>303.92787556504572</v>
      </c>
      <c r="B218" s="17">
        <v>-278.8</v>
      </c>
    </row>
    <row r="219" spans="1:2" x14ac:dyDescent="0.3">
      <c r="A219" s="6">
        <v>304.51919649331677</v>
      </c>
      <c r="B219" s="17">
        <v>-414</v>
      </c>
    </row>
    <row r="220" spans="1:2" x14ac:dyDescent="0.3">
      <c r="A220" s="6">
        <v>305.11048524007992</v>
      </c>
      <c r="B220" s="17">
        <v>194.5</v>
      </c>
    </row>
    <row r="221" spans="1:2" x14ac:dyDescent="0.3">
      <c r="A221" s="6">
        <v>305.70174178915391</v>
      </c>
      <c r="B221" s="17">
        <v>414.8</v>
      </c>
    </row>
    <row r="222" spans="1:2" x14ac:dyDescent="0.3">
      <c r="A222" s="6">
        <v>306.29296612435735</v>
      </c>
      <c r="B222" s="17">
        <v>379.4</v>
      </c>
    </row>
    <row r="223" spans="1:2" x14ac:dyDescent="0.3">
      <c r="A223" s="6">
        <v>306.88415822950878</v>
      </c>
      <c r="B223" s="17">
        <v>1668.4</v>
      </c>
    </row>
    <row r="224" spans="1:2" x14ac:dyDescent="0.3">
      <c r="A224" s="6">
        <v>307.47531808842695</v>
      </c>
      <c r="B224" s="17">
        <v>1226.5999999999999</v>
      </c>
    </row>
    <row r="225" spans="1:2" x14ac:dyDescent="0.3">
      <c r="A225" s="6">
        <v>308.06644568493039</v>
      </c>
      <c r="B225" s="17">
        <v>1524.7</v>
      </c>
    </row>
    <row r="226" spans="1:2" x14ac:dyDescent="0.3">
      <c r="A226" s="6">
        <v>308.65754100283777</v>
      </c>
      <c r="B226" s="17">
        <v>2291.3000000000002</v>
      </c>
    </row>
    <row r="227" spans="1:2" x14ac:dyDescent="0.3">
      <c r="A227" s="6">
        <v>309.24860402596772</v>
      </c>
      <c r="B227" s="17">
        <v>2821.1</v>
      </c>
    </row>
    <row r="228" spans="1:2" x14ac:dyDescent="0.3">
      <c r="A228" s="6">
        <v>309.8396347381389</v>
      </c>
      <c r="B228" s="17">
        <v>1897.4</v>
      </c>
    </row>
    <row r="229" spans="1:2" x14ac:dyDescent="0.3">
      <c r="A229" s="6">
        <v>310.43063312316991</v>
      </c>
      <c r="B229" s="17">
        <v>2461.1999999999998</v>
      </c>
    </row>
    <row r="230" spans="1:2" x14ac:dyDescent="0.3">
      <c r="A230" s="6">
        <v>311.02159916487938</v>
      </c>
      <c r="B230" s="17">
        <v>2769.7</v>
      </c>
    </row>
    <row r="231" spans="1:2" x14ac:dyDescent="0.3">
      <c r="A231" s="6">
        <v>311.61253284708596</v>
      </c>
      <c r="B231" s="17">
        <v>4635.2</v>
      </c>
    </row>
    <row r="232" spans="1:2" x14ac:dyDescent="0.3">
      <c r="A232" s="6">
        <v>312.20343415360827</v>
      </c>
      <c r="B232" s="17">
        <v>4808.3999999999996</v>
      </c>
    </row>
    <row r="233" spans="1:2" x14ac:dyDescent="0.3">
      <c r="A233" s="6">
        <v>312.79430306826487</v>
      </c>
      <c r="B233" s="17">
        <v>5864.9</v>
      </c>
    </row>
    <row r="234" spans="1:2" x14ac:dyDescent="0.3">
      <c r="A234" s="6">
        <v>313.38513957487453</v>
      </c>
      <c r="B234" s="17">
        <v>8084</v>
      </c>
    </row>
    <row r="235" spans="1:2" x14ac:dyDescent="0.3">
      <c r="A235" s="6">
        <v>313.97594365725575</v>
      </c>
      <c r="B235" s="17">
        <v>13101.1</v>
      </c>
    </row>
    <row r="236" spans="1:2" x14ac:dyDescent="0.3">
      <c r="A236" s="6">
        <v>314.56671529922727</v>
      </c>
      <c r="B236" s="17">
        <v>15604.6</v>
      </c>
    </row>
    <row r="237" spans="1:2" x14ac:dyDescent="0.3">
      <c r="A237" s="6">
        <v>315.15745448460763</v>
      </c>
      <c r="B237" s="17">
        <v>15233.1</v>
      </c>
    </row>
    <row r="238" spans="1:2" x14ac:dyDescent="0.3">
      <c r="A238" s="6">
        <v>315.74816119721555</v>
      </c>
      <c r="B238" s="17">
        <v>13861.8</v>
      </c>
    </row>
    <row r="239" spans="1:2" x14ac:dyDescent="0.3">
      <c r="A239" s="6">
        <v>316.33883542086954</v>
      </c>
      <c r="B239" s="17">
        <v>13820.3</v>
      </c>
    </row>
    <row r="240" spans="1:2" x14ac:dyDescent="0.3">
      <c r="A240" s="6">
        <v>316.92947713938833</v>
      </c>
      <c r="B240" s="17">
        <v>13197.9</v>
      </c>
    </row>
    <row r="241" spans="1:2" x14ac:dyDescent="0.3">
      <c r="A241" s="6">
        <v>317.52008633659057</v>
      </c>
      <c r="B241" s="17">
        <v>11517.1</v>
      </c>
    </row>
    <row r="242" spans="1:2" x14ac:dyDescent="0.3">
      <c r="A242" s="6">
        <v>318.11066299629476</v>
      </c>
      <c r="B242" s="17">
        <v>6595.7</v>
      </c>
    </row>
    <row r="243" spans="1:2" x14ac:dyDescent="0.3">
      <c r="A243" s="6">
        <v>318.70120710231964</v>
      </c>
      <c r="B243" s="17">
        <v>1402.2</v>
      </c>
    </row>
    <row r="244" spans="1:2" x14ac:dyDescent="0.3">
      <c r="A244" s="6">
        <v>319.29171863848381</v>
      </c>
      <c r="B244" s="17">
        <v>219.9</v>
      </c>
    </row>
    <row r="245" spans="1:2" x14ac:dyDescent="0.3">
      <c r="A245" s="6">
        <v>319.88219758860589</v>
      </c>
      <c r="B245" s="17">
        <v>527.29999999999995</v>
      </c>
    </row>
    <row r="246" spans="1:2" x14ac:dyDescent="0.3">
      <c r="A246" s="6">
        <v>320.47264393650454</v>
      </c>
      <c r="B246" s="17">
        <v>-147.69999999999999</v>
      </c>
    </row>
    <row r="247" spans="1:2" x14ac:dyDescent="0.3">
      <c r="A247" s="6">
        <v>321.06305766599837</v>
      </c>
      <c r="B247" s="17">
        <v>-228.9</v>
      </c>
    </row>
    <row r="248" spans="1:2" x14ac:dyDescent="0.3">
      <c r="A248" s="6">
        <v>321.653438760906</v>
      </c>
      <c r="B248" s="17">
        <v>-139</v>
      </c>
    </row>
    <row r="249" spans="1:2" x14ac:dyDescent="0.3">
      <c r="A249" s="6">
        <v>322.24378720504609</v>
      </c>
      <c r="B249" s="17">
        <v>217.5</v>
      </c>
    </row>
    <row r="250" spans="1:2" x14ac:dyDescent="0.3">
      <c r="A250" s="6">
        <v>322.83410298223725</v>
      </c>
      <c r="B250" s="17">
        <v>-189.2</v>
      </c>
    </row>
    <row r="251" spans="1:2" x14ac:dyDescent="0.3">
      <c r="A251" s="6">
        <v>323.42438607629811</v>
      </c>
      <c r="B251" s="17">
        <v>476.1</v>
      </c>
    </row>
    <row r="252" spans="1:2" x14ac:dyDescent="0.3">
      <c r="A252" s="6">
        <v>324.01463647104731</v>
      </c>
      <c r="B252" s="17">
        <v>-481.9</v>
      </c>
    </row>
    <row r="253" spans="1:2" x14ac:dyDescent="0.3">
      <c r="A253" s="6">
        <v>324.60485415030348</v>
      </c>
      <c r="B253" s="17">
        <v>47.4</v>
      </c>
    </row>
    <row r="254" spans="1:2" x14ac:dyDescent="0.3">
      <c r="A254" s="6">
        <v>325.19503909788523</v>
      </c>
      <c r="B254" s="17">
        <v>-24.3</v>
      </c>
    </row>
    <row r="255" spans="1:2" x14ac:dyDescent="0.3">
      <c r="A255" s="6">
        <v>325.78519129761116</v>
      </c>
      <c r="B255" s="17">
        <v>870.8</v>
      </c>
    </row>
    <row r="256" spans="1:2" x14ac:dyDescent="0.3">
      <c r="A256" s="6">
        <v>326.37531073330001</v>
      </c>
      <c r="B256" s="17">
        <v>80.5</v>
      </c>
    </row>
    <row r="257" spans="1:2" x14ac:dyDescent="0.3">
      <c r="A257" s="6">
        <v>326.96539738877033</v>
      </c>
      <c r="B257" s="17">
        <v>1046.9000000000001</v>
      </c>
    </row>
    <row r="258" spans="1:2" x14ac:dyDescent="0.3">
      <c r="A258" s="6">
        <v>327.55545124784078</v>
      </c>
      <c r="B258" s="17">
        <v>505</v>
      </c>
    </row>
    <row r="259" spans="1:2" x14ac:dyDescent="0.3">
      <c r="A259" s="6">
        <v>328.14547229432998</v>
      </c>
      <c r="B259" s="17">
        <v>368.1</v>
      </c>
    </row>
    <row r="260" spans="1:2" x14ac:dyDescent="0.3">
      <c r="A260" s="6">
        <v>328.73546051205653</v>
      </c>
      <c r="B260" s="17">
        <v>1572</v>
      </c>
    </row>
    <row r="261" spans="1:2" x14ac:dyDescent="0.3">
      <c r="A261" s="6">
        <v>329.32541588483912</v>
      </c>
      <c r="B261" s="17">
        <v>551.1</v>
      </c>
    </row>
    <row r="262" spans="1:2" x14ac:dyDescent="0.3">
      <c r="A262" s="6">
        <v>329.91533839649628</v>
      </c>
      <c r="B262" s="17">
        <v>417.3</v>
      </c>
    </row>
    <row r="263" spans="1:2" x14ac:dyDescent="0.3">
      <c r="A263" s="6">
        <v>330.50522803084675</v>
      </c>
      <c r="B263" s="17">
        <v>1207.3</v>
      </c>
    </row>
    <row r="264" spans="1:2" x14ac:dyDescent="0.3">
      <c r="A264" s="6">
        <v>331.09508477170914</v>
      </c>
      <c r="B264" s="17">
        <v>1352.3</v>
      </c>
    </row>
    <row r="265" spans="1:2" x14ac:dyDescent="0.3">
      <c r="A265" s="6">
        <v>331.68490860290206</v>
      </c>
      <c r="B265" s="17">
        <v>1089.7</v>
      </c>
    </row>
    <row r="266" spans="1:2" x14ac:dyDescent="0.3">
      <c r="A266" s="6">
        <v>332.27469950824411</v>
      </c>
      <c r="B266" s="17">
        <v>1394.1</v>
      </c>
    </row>
    <row r="267" spans="1:2" x14ac:dyDescent="0.3">
      <c r="A267" s="6">
        <v>332.86445747155398</v>
      </c>
      <c r="B267" s="17">
        <v>1303.5999999999999</v>
      </c>
    </row>
    <row r="268" spans="1:2" x14ac:dyDescent="0.3">
      <c r="A268" s="6">
        <v>333.45418247665026</v>
      </c>
      <c r="B268" s="17">
        <v>3259.6</v>
      </c>
    </row>
    <row r="269" spans="1:2" x14ac:dyDescent="0.3">
      <c r="A269" s="6">
        <v>334.04387450735157</v>
      </c>
      <c r="B269" s="17">
        <v>4624.3999999999996</v>
      </c>
    </row>
    <row r="270" spans="1:2" x14ac:dyDescent="0.3">
      <c r="A270" s="6">
        <v>334.63353354747659</v>
      </c>
      <c r="B270" s="17">
        <v>10834.2</v>
      </c>
    </row>
    <row r="271" spans="1:2" x14ac:dyDescent="0.3">
      <c r="A271" s="6">
        <v>335.22315958084391</v>
      </c>
      <c r="B271" s="17">
        <v>24171.8</v>
      </c>
    </row>
    <row r="272" spans="1:2" x14ac:dyDescent="0.3">
      <c r="A272" s="6">
        <v>335.81275259127216</v>
      </c>
      <c r="B272" s="17">
        <v>34717.800000000003</v>
      </c>
    </row>
    <row r="273" spans="1:2" x14ac:dyDescent="0.3">
      <c r="A273" s="6">
        <v>336.40231256257999</v>
      </c>
      <c r="B273" s="17">
        <v>34972.300000000003</v>
      </c>
    </row>
    <row r="274" spans="1:2" x14ac:dyDescent="0.3">
      <c r="A274" s="6">
        <v>336.99183947858603</v>
      </c>
      <c r="B274" s="17">
        <v>35048.9</v>
      </c>
    </row>
    <row r="275" spans="1:2" x14ac:dyDescent="0.3">
      <c r="A275" s="6">
        <v>337.58133332310888</v>
      </c>
      <c r="B275" s="17">
        <v>35971.800000000003</v>
      </c>
    </row>
    <row r="276" spans="1:2" x14ac:dyDescent="0.3">
      <c r="A276" s="6">
        <v>338.17079407996727</v>
      </c>
      <c r="B276" s="17">
        <v>34804.699999999997</v>
      </c>
    </row>
    <row r="277" spans="1:2" x14ac:dyDescent="0.3">
      <c r="A277" s="6">
        <v>338.76022173297969</v>
      </c>
      <c r="B277" s="17">
        <v>31088.9</v>
      </c>
    </row>
    <row r="278" spans="1:2" x14ac:dyDescent="0.3">
      <c r="A278" s="6">
        <v>339.34961626596481</v>
      </c>
      <c r="B278" s="17">
        <v>20672.599999999999</v>
      </c>
    </row>
    <row r="279" spans="1:2" x14ac:dyDescent="0.3">
      <c r="A279" s="6">
        <v>339.93897766274137</v>
      </c>
      <c r="B279" s="17">
        <v>6814.4</v>
      </c>
    </row>
    <row r="280" spans="1:2" x14ac:dyDescent="0.3">
      <c r="A280" s="6">
        <v>340.52830590712784</v>
      </c>
      <c r="B280" s="17">
        <v>3661.5</v>
      </c>
    </row>
    <row r="281" spans="1:2" x14ac:dyDescent="0.3">
      <c r="A281" s="6">
        <v>341.11760098294297</v>
      </c>
      <c r="B281" s="17">
        <v>3481.8</v>
      </c>
    </row>
    <row r="282" spans="1:2" x14ac:dyDescent="0.3">
      <c r="A282" s="6">
        <v>341.70686287400531</v>
      </c>
      <c r="B282" s="17">
        <v>2430.6</v>
      </c>
    </row>
    <row r="283" spans="1:2" x14ac:dyDescent="0.3">
      <c r="A283" s="6">
        <v>342.29609156413358</v>
      </c>
      <c r="B283" s="17">
        <v>1858.1</v>
      </c>
    </row>
    <row r="284" spans="1:2" x14ac:dyDescent="0.3">
      <c r="A284" s="6">
        <v>342.88528703714627</v>
      </c>
      <c r="B284" s="17">
        <v>1611.3</v>
      </c>
    </row>
    <row r="285" spans="1:2" x14ac:dyDescent="0.3">
      <c r="A285" s="6">
        <v>343.47444927686217</v>
      </c>
      <c r="B285" s="17">
        <v>1374.7</v>
      </c>
    </row>
    <row r="286" spans="1:2" x14ac:dyDescent="0.3">
      <c r="A286" s="6">
        <v>344.06357826709984</v>
      </c>
      <c r="B286" s="17">
        <v>615.9</v>
      </c>
    </row>
    <row r="287" spans="1:2" x14ac:dyDescent="0.3">
      <c r="A287" s="6">
        <v>344.65267399167789</v>
      </c>
      <c r="B287" s="17">
        <v>802.2</v>
      </c>
    </row>
    <row r="288" spans="1:2" x14ac:dyDescent="0.3">
      <c r="A288" s="6">
        <v>345.24173643441497</v>
      </c>
      <c r="B288" s="17">
        <v>840.5</v>
      </c>
    </row>
    <row r="289" spans="1:2" x14ac:dyDescent="0.3">
      <c r="A289" s="6">
        <v>345.83076557912972</v>
      </c>
      <c r="B289" s="17">
        <v>598.5</v>
      </c>
    </row>
    <row r="290" spans="1:2" x14ac:dyDescent="0.3">
      <c r="A290" s="6">
        <v>346.41976140964073</v>
      </c>
      <c r="B290" s="17">
        <v>-172.2</v>
      </c>
    </row>
    <row r="291" spans="1:2" x14ac:dyDescent="0.3">
      <c r="A291" s="6">
        <v>347.00872390976667</v>
      </c>
      <c r="B291" s="17">
        <v>816.5</v>
      </c>
    </row>
    <row r="292" spans="1:2" x14ac:dyDescent="0.3">
      <c r="A292" s="6">
        <v>347.59765306332616</v>
      </c>
      <c r="B292" s="17">
        <v>271.5</v>
      </c>
    </row>
    <row r="293" spans="1:2" x14ac:dyDescent="0.3">
      <c r="A293" s="6">
        <v>348.18654885413787</v>
      </c>
      <c r="B293" s="17">
        <v>1093.2</v>
      </c>
    </row>
    <row r="294" spans="1:2" x14ac:dyDescent="0.3">
      <c r="A294" s="6">
        <v>348.77541126602034</v>
      </c>
      <c r="B294" s="17">
        <v>918.5</v>
      </c>
    </row>
    <row r="295" spans="1:2" x14ac:dyDescent="0.3">
      <c r="A295" s="6">
        <v>349.36424028279231</v>
      </c>
      <c r="B295" s="17">
        <v>1816.3</v>
      </c>
    </row>
    <row r="296" spans="1:2" x14ac:dyDescent="0.3">
      <c r="A296" s="6">
        <v>349.95303588827232</v>
      </c>
      <c r="B296" s="17">
        <v>1423.2</v>
      </c>
    </row>
    <row r="297" spans="1:2" x14ac:dyDescent="0.3">
      <c r="A297" s="6">
        <v>350.541798066279</v>
      </c>
      <c r="B297" s="17">
        <v>2453.1999999999998</v>
      </c>
    </row>
    <row r="298" spans="1:2" x14ac:dyDescent="0.3">
      <c r="A298" s="6">
        <v>351.13052680063106</v>
      </c>
      <c r="B298" s="17">
        <v>3744.7</v>
      </c>
    </row>
    <row r="299" spans="1:2" x14ac:dyDescent="0.3">
      <c r="A299" s="6">
        <v>351.71922207514706</v>
      </c>
      <c r="B299" s="17">
        <v>6025.2</v>
      </c>
    </row>
    <row r="300" spans="1:2" x14ac:dyDescent="0.3">
      <c r="A300" s="6">
        <v>352.30788387364566</v>
      </c>
      <c r="B300" s="17">
        <v>8387.1</v>
      </c>
    </row>
    <row r="301" spans="1:2" x14ac:dyDescent="0.3">
      <c r="A301" s="6">
        <v>352.89651217994549</v>
      </c>
      <c r="B301" s="17">
        <v>10904.9</v>
      </c>
    </row>
    <row r="302" spans="1:2" x14ac:dyDescent="0.3">
      <c r="A302" s="6">
        <v>353.4851069778652</v>
      </c>
      <c r="B302" s="17">
        <v>9719.9</v>
      </c>
    </row>
    <row r="303" spans="1:2" x14ac:dyDescent="0.3">
      <c r="A303" s="6">
        <v>354.07366825122335</v>
      </c>
      <c r="B303" s="17">
        <v>10803.8</v>
      </c>
    </row>
    <row r="304" spans="1:2" x14ac:dyDescent="0.3">
      <c r="A304" s="6">
        <v>354.66219598383861</v>
      </c>
      <c r="B304" s="17">
        <v>11415.3</v>
      </c>
    </row>
    <row r="305" spans="1:2" x14ac:dyDescent="0.3">
      <c r="A305" s="6">
        <v>355.25069015952965</v>
      </c>
      <c r="B305" s="17">
        <v>16742.8</v>
      </c>
    </row>
    <row r="306" spans="1:2" x14ac:dyDescent="0.3">
      <c r="A306" s="6">
        <v>355.83915076211508</v>
      </c>
      <c r="B306" s="17">
        <v>23299.200000000001</v>
      </c>
    </row>
    <row r="307" spans="1:2" x14ac:dyDescent="0.3">
      <c r="A307" s="6">
        <v>356.42757777541351</v>
      </c>
      <c r="B307" s="17">
        <v>26110.1</v>
      </c>
    </row>
    <row r="308" spans="1:2" x14ac:dyDescent="0.3">
      <c r="A308" s="6">
        <v>357.01597118324355</v>
      </c>
      <c r="B308" s="17">
        <v>26074.1</v>
      </c>
    </row>
    <row r="309" spans="1:2" x14ac:dyDescent="0.3">
      <c r="A309" s="6">
        <v>357.60433096942387</v>
      </c>
      <c r="B309" s="17">
        <v>27022.5</v>
      </c>
    </row>
    <row r="310" spans="1:2" x14ac:dyDescent="0.3">
      <c r="A310" s="6">
        <v>358.19265711777308</v>
      </c>
      <c r="B310" s="17">
        <v>26588.1</v>
      </c>
    </row>
    <row r="311" spans="1:2" x14ac:dyDescent="0.3">
      <c r="A311" s="6">
        <v>358.78094961210985</v>
      </c>
      <c r="B311" s="17">
        <v>25837.4</v>
      </c>
    </row>
    <row r="312" spans="1:2" x14ac:dyDescent="0.3">
      <c r="A312" s="6">
        <v>359.36920843625273</v>
      </c>
      <c r="B312" s="17">
        <v>22279.5</v>
      </c>
    </row>
    <row r="313" spans="1:2" x14ac:dyDescent="0.3">
      <c r="A313" s="6">
        <v>359.95743357402046</v>
      </c>
      <c r="B313" s="17">
        <v>14115.4</v>
      </c>
    </row>
    <row r="314" spans="1:2" x14ac:dyDescent="0.3">
      <c r="A314" s="6">
        <v>360.54562500923157</v>
      </c>
      <c r="B314" s="17">
        <v>5096.1000000000004</v>
      </c>
    </row>
    <row r="315" spans="1:2" x14ac:dyDescent="0.3">
      <c r="A315" s="6">
        <v>361.13378272570475</v>
      </c>
      <c r="B315" s="17">
        <v>3007</v>
      </c>
    </row>
    <row r="316" spans="1:2" x14ac:dyDescent="0.3">
      <c r="A316" s="6">
        <v>361.7219067072586</v>
      </c>
      <c r="B316" s="17">
        <v>2683.9</v>
      </c>
    </row>
    <row r="317" spans="1:2" x14ac:dyDescent="0.3">
      <c r="A317" s="6">
        <v>362.30999693771173</v>
      </c>
      <c r="B317" s="17">
        <v>2384.1999999999998</v>
      </c>
    </row>
    <row r="318" spans="1:2" x14ac:dyDescent="0.3">
      <c r="A318" s="6">
        <v>362.89805340088287</v>
      </c>
      <c r="B318" s="17">
        <v>1618.3</v>
      </c>
    </row>
    <row r="319" spans="1:2" x14ac:dyDescent="0.3">
      <c r="A319" s="6">
        <v>363.48607608059052</v>
      </c>
      <c r="B319" s="17">
        <v>1790.7</v>
      </c>
    </row>
    <row r="320" spans="1:2" x14ac:dyDescent="0.3">
      <c r="A320" s="6">
        <v>364.0740649606534</v>
      </c>
      <c r="B320" s="17">
        <v>1778.9</v>
      </c>
    </row>
    <row r="321" spans="1:2" x14ac:dyDescent="0.3">
      <c r="A321" s="6">
        <v>364.66202002489013</v>
      </c>
      <c r="B321" s="17">
        <v>2652</v>
      </c>
    </row>
    <row r="322" spans="1:2" x14ac:dyDescent="0.3">
      <c r="A322" s="6">
        <v>365.2499412571193</v>
      </c>
      <c r="B322" s="17">
        <v>1647</v>
      </c>
    </row>
    <row r="323" spans="1:2" x14ac:dyDescent="0.3">
      <c r="A323" s="6">
        <v>365.83782864115949</v>
      </c>
      <c r="B323" s="17">
        <v>1130.8</v>
      </c>
    </row>
    <row r="324" spans="1:2" x14ac:dyDescent="0.3">
      <c r="A324" s="6">
        <v>366.42568216082952</v>
      </c>
      <c r="B324" s="17">
        <v>1147</v>
      </c>
    </row>
    <row r="325" spans="1:2" x14ac:dyDescent="0.3">
      <c r="A325" s="6">
        <v>367.01350179994785</v>
      </c>
      <c r="B325" s="17">
        <v>947.7</v>
      </c>
    </row>
    <row r="326" spans="1:2" x14ac:dyDescent="0.3">
      <c r="A326" s="6">
        <v>367.60128754233318</v>
      </c>
      <c r="B326" s="17">
        <v>900.1</v>
      </c>
    </row>
    <row r="327" spans="1:2" x14ac:dyDescent="0.3">
      <c r="A327" s="6">
        <v>368.18903937180414</v>
      </c>
      <c r="B327" s="17">
        <v>976.7</v>
      </c>
    </row>
    <row r="328" spans="1:2" x14ac:dyDescent="0.3">
      <c r="A328" s="6">
        <v>368.77675727217934</v>
      </c>
      <c r="B328" s="17">
        <v>1476.3</v>
      </c>
    </row>
    <row r="329" spans="1:2" x14ac:dyDescent="0.3">
      <c r="A329" s="6">
        <v>369.36444122727744</v>
      </c>
      <c r="B329" s="17">
        <v>2820.6</v>
      </c>
    </row>
    <row r="330" spans="1:2" x14ac:dyDescent="0.3">
      <c r="A330" s="6">
        <v>369.952091220917</v>
      </c>
      <c r="B330" s="17">
        <v>2640.2</v>
      </c>
    </row>
    <row r="331" spans="1:2" x14ac:dyDescent="0.3">
      <c r="A331" s="6">
        <v>370.53970723691674</v>
      </c>
      <c r="B331" s="17">
        <v>3370.1</v>
      </c>
    </row>
    <row r="332" spans="1:2" x14ac:dyDescent="0.3">
      <c r="A332" s="6">
        <v>371.12728925909522</v>
      </c>
      <c r="B332" s="17">
        <v>2910.7</v>
      </c>
    </row>
    <row r="333" spans="1:2" x14ac:dyDescent="0.3">
      <c r="A333" s="6">
        <v>371.71483727127111</v>
      </c>
      <c r="B333" s="17">
        <v>2857.9</v>
      </c>
    </row>
    <row r="334" spans="1:2" x14ac:dyDescent="0.3">
      <c r="A334" s="6">
        <v>372.30235125726301</v>
      </c>
      <c r="B334" s="17">
        <v>3553.5</v>
      </c>
    </row>
    <row r="335" spans="1:2" x14ac:dyDescent="0.3">
      <c r="A335" s="6">
        <v>372.88983120088955</v>
      </c>
      <c r="B335" s="17">
        <v>4976.7</v>
      </c>
    </row>
    <row r="336" spans="1:2" x14ac:dyDescent="0.3">
      <c r="A336" s="6">
        <v>373.47727708596943</v>
      </c>
      <c r="B336" s="17">
        <v>6365.6</v>
      </c>
    </row>
    <row r="337" spans="1:2" x14ac:dyDescent="0.3">
      <c r="A337" s="6">
        <v>374.06468889632123</v>
      </c>
      <c r="B337" s="17">
        <v>8951.2999999999993</v>
      </c>
    </row>
    <row r="338" spans="1:2" x14ac:dyDescent="0.3">
      <c r="A338" s="6">
        <v>374.65206661576354</v>
      </c>
      <c r="B338" s="17">
        <v>9603</v>
      </c>
    </row>
    <row r="339" spans="1:2" x14ac:dyDescent="0.3">
      <c r="A339" s="6">
        <v>375.23941022811505</v>
      </c>
      <c r="B339" s="17">
        <v>10667.5</v>
      </c>
    </row>
    <row r="340" spans="1:2" x14ac:dyDescent="0.3">
      <c r="A340" s="6">
        <v>375.82671971719441</v>
      </c>
      <c r="B340" s="17">
        <v>9187.6</v>
      </c>
    </row>
    <row r="341" spans="1:2" x14ac:dyDescent="0.3">
      <c r="A341" s="6">
        <v>376.41399506682012</v>
      </c>
      <c r="B341" s="17">
        <v>10101.4</v>
      </c>
    </row>
    <row r="342" spans="1:2" x14ac:dyDescent="0.3">
      <c r="A342" s="6">
        <v>377.00123626081097</v>
      </c>
      <c r="B342" s="17">
        <v>8981.4</v>
      </c>
    </row>
    <row r="343" spans="1:2" x14ac:dyDescent="0.3">
      <c r="A343" s="6">
        <v>377.58844328298551</v>
      </c>
      <c r="B343" s="17">
        <v>8503.1</v>
      </c>
    </row>
    <row r="344" spans="1:2" x14ac:dyDescent="0.3">
      <c r="A344" s="6">
        <v>378.17561611716241</v>
      </c>
      <c r="B344" s="17">
        <v>7457.8</v>
      </c>
    </row>
    <row r="345" spans="1:2" x14ac:dyDescent="0.3">
      <c r="A345" s="6">
        <v>378.76275474716022</v>
      </c>
      <c r="B345" s="17">
        <v>12305.3</v>
      </c>
    </row>
    <row r="346" spans="1:2" x14ac:dyDescent="0.3">
      <c r="A346" s="6">
        <v>379.34985915679766</v>
      </c>
      <c r="B346" s="17">
        <v>12953.5</v>
      </c>
    </row>
    <row r="347" spans="1:2" x14ac:dyDescent="0.3">
      <c r="A347" s="6">
        <v>379.9369293298933</v>
      </c>
      <c r="B347" s="17">
        <v>12643.5</v>
      </c>
    </row>
    <row r="348" spans="1:2" x14ac:dyDescent="0.3">
      <c r="A348" s="6">
        <v>380.5239652502658</v>
      </c>
      <c r="B348" s="17">
        <v>12922.6</v>
      </c>
    </row>
    <row r="349" spans="1:2" x14ac:dyDescent="0.3">
      <c r="A349" s="6">
        <v>381.11096690173383</v>
      </c>
      <c r="B349" s="17">
        <v>12301.7</v>
      </c>
    </row>
    <row r="350" spans="1:2" x14ac:dyDescent="0.3">
      <c r="A350" s="6">
        <v>381.69793426811594</v>
      </c>
      <c r="B350" s="17">
        <v>11345.1</v>
      </c>
    </row>
    <row r="351" spans="1:2" x14ac:dyDescent="0.3">
      <c r="A351" s="6">
        <v>382.28486733323081</v>
      </c>
      <c r="B351" s="17">
        <v>9482.2999999999993</v>
      </c>
    </row>
    <row r="352" spans="1:2" x14ac:dyDescent="0.3">
      <c r="A352" s="6">
        <v>382.87176608089703</v>
      </c>
      <c r="B352" s="17">
        <v>3301.6</v>
      </c>
    </row>
    <row r="353" spans="1:2" x14ac:dyDescent="0.3">
      <c r="A353" s="6">
        <v>383.45863049493323</v>
      </c>
      <c r="B353" s="17">
        <v>705.4</v>
      </c>
    </row>
    <row r="354" spans="1:2" x14ac:dyDescent="0.3">
      <c r="A354" s="6">
        <v>384.04546055915813</v>
      </c>
      <c r="B354" s="17">
        <v>384.4</v>
      </c>
    </row>
    <row r="355" spans="1:2" x14ac:dyDescent="0.3">
      <c r="A355" s="6">
        <v>384.63225625739028</v>
      </c>
      <c r="B355" s="17">
        <v>384.3</v>
      </c>
    </row>
    <row r="356" spans="1:2" x14ac:dyDescent="0.3">
      <c r="A356" s="6">
        <v>385.2190175734483</v>
      </c>
      <c r="B356" s="17">
        <v>-84.7</v>
      </c>
    </row>
    <row r="357" spans="1:2" x14ac:dyDescent="0.3">
      <c r="A357" s="6">
        <v>385.8057444911509</v>
      </c>
      <c r="B357" s="17">
        <v>271.8</v>
      </c>
    </row>
    <row r="358" spans="1:2" x14ac:dyDescent="0.3">
      <c r="A358" s="6">
        <v>386.3924369943166</v>
      </c>
      <c r="B358" s="17">
        <v>620.20000000000005</v>
      </c>
    </row>
    <row r="359" spans="1:2" x14ac:dyDescent="0.3">
      <c r="A359" s="6">
        <v>386.9790950667641</v>
      </c>
      <c r="B359" s="17">
        <v>410.4</v>
      </c>
    </row>
    <row r="360" spans="1:2" x14ac:dyDescent="0.3">
      <c r="A360" s="6">
        <v>387.56571869231209</v>
      </c>
      <c r="B360" s="17">
        <v>369.6</v>
      </c>
    </row>
    <row r="361" spans="1:2" x14ac:dyDescent="0.3">
      <c r="A361" s="6">
        <v>388.15230785477905</v>
      </c>
      <c r="B361" s="17">
        <v>784.3</v>
      </c>
    </row>
    <row r="362" spans="1:2" x14ac:dyDescent="0.3">
      <c r="A362" s="6">
        <v>388.73886253798372</v>
      </c>
      <c r="B362" s="17">
        <v>442.6</v>
      </c>
    </row>
    <row r="363" spans="1:2" x14ac:dyDescent="0.3">
      <c r="A363" s="6">
        <v>389.3253827257447</v>
      </c>
      <c r="B363" s="17">
        <v>809.4</v>
      </c>
    </row>
    <row r="364" spans="1:2" x14ac:dyDescent="0.3">
      <c r="A364" s="6">
        <v>389.91186840188061</v>
      </c>
      <c r="B364" s="17">
        <v>341.4</v>
      </c>
    </row>
    <row r="365" spans="1:2" x14ac:dyDescent="0.3">
      <c r="A365" s="6">
        <v>390.49831955021011</v>
      </c>
      <c r="B365" s="17">
        <v>730.7</v>
      </c>
    </row>
    <row r="366" spans="1:2" x14ac:dyDescent="0.3">
      <c r="A366" s="6">
        <v>391.08473615455182</v>
      </c>
      <c r="B366" s="17">
        <v>635.5</v>
      </c>
    </row>
    <row r="367" spans="1:2" x14ac:dyDescent="0.3">
      <c r="A367" s="6">
        <v>391.67111819872434</v>
      </c>
      <c r="B367" s="17">
        <v>1147.3</v>
      </c>
    </row>
    <row r="368" spans="1:2" x14ac:dyDescent="0.3">
      <c r="A368" s="6">
        <v>392.2574656665463</v>
      </c>
      <c r="B368" s="17">
        <v>1756.5</v>
      </c>
    </row>
    <row r="369" spans="1:2" x14ac:dyDescent="0.3">
      <c r="A369" s="6">
        <v>392.8437785418364</v>
      </c>
      <c r="B369" s="17">
        <v>1965.1</v>
      </c>
    </row>
    <row r="370" spans="1:2" x14ac:dyDescent="0.3">
      <c r="A370" s="6">
        <v>393.43005680841321</v>
      </c>
      <c r="B370" s="17">
        <v>1793</v>
      </c>
    </row>
    <row r="371" spans="1:2" x14ac:dyDescent="0.3">
      <c r="A371" s="6">
        <v>394.0163004500954</v>
      </c>
      <c r="B371" s="17">
        <v>2616.8000000000002</v>
      </c>
    </row>
    <row r="372" spans="1:2" x14ac:dyDescent="0.3">
      <c r="A372" s="6">
        <v>394.60250945070152</v>
      </c>
      <c r="B372" s="17">
        <v>2645.7</v>
      </c>
    </row>
    <row r="373" spans="1:2" x14ac:dyDescent="0.3">
      <c r="A373" s="6">
        <v>395.18868379405029</v>
      </c>
      <c r="B373" s="17">
        <v>1827.1</v>
      </c>
    </row>
    <row r="374" spans="1:2" x14ac:dyDescent="0.3">
      <c r="A374" s="6">
        <v>395.77482346396027</v>
      </c>
      <c r="B374" s="17">
        <v>2303.6</v>
      </c>
    </row>
    <row r="375" spans="1:2" x14ac:dyDescent="0.3">
      <c r="A375" s="6">
        <v>396.36092844425019</v>
      </c>
      <c r="B375" s="17">
        <v>2092.3000000000002</v>
      </c>
    </row>
    <row r="376" spans="1:2" x14ac:dyDescent="0.3">
      <c r="A376" s="6">
        <v>396.94699871873854</v>
      </c>
      <c r="B376" s="17">
        <v>937.8</v>
      </c>
    </row>
    <row r="377" spans="1:2" x14ac:dyDescent="0.3">
      <c r="A377" s="6">
        <v>397.53303427124411</v>
      </c>
      <c r="B377" s="17">
        <v>3182.1</v>
      </c>
    </row>
    <row r="378" spans="1:2" x14ac:dyDescent="0.3">
      <c r="A378" s="6">
        <v>398.11903508558538</v>
      </c>
      <c r="B378" s="17">
        <v>4377.6000000000004</v>
      </c>
    </row>
    <row r="379" spans="1:2" x14ac:dyDescent="0.3">
      <c r="A379" s="6">
        <v>398.70500114558109</v>
      </c>
      <c r="B379" s="17">
        <v>5220.8</v>
      </c>
    </row>
    <row r="380" spans="1:2" x14ac:dyDescent="0.3">
      <c r="A380" s="6">
        <v>399.2909324350498</v>
      </c>
      <c r="B380" s="17">
        <v>5108</v>
      </c>
    </row>
    <row r="381" spans="1:2" x14ac:dyDescent="0.3">
      <c r="A381" s="6">
        <v>399.87682893781016</v>
      </c>
      <c r="B381" s="17">
        <v>5938.3</v>
      </c>
    </row>
    <row r="382" spans="1:2" x14ac:dyDescent="0.3">
      <c r="A382" s="6">
        <v>400.46269063768085</v>
      </c>
      <c r="B382" s="17">
        <v>4255.7</v>
      </c>
    </row>
    <row r="383" spans="1:2" x14ac:dyDescent="0.3">
      <c r="A383" s="6">
        <v>401.04851751848042</v>
      </c>
      <c r="B383" s="17">
        <v>4380.7</v>
      </c>
    </row>
    <row r="384" spans="1:2" x14ac:dyDescent="0.3">
      <c r="A384" s="6">
        <v>401.63430956402755</v>
      </c>
      <c r="B384" s="17">
        <v>3605.5</v>
      </c>
    </row>
    <row r="385" spans="1:2" x14ac:dyDescent="0.3">
      <c r="A385" s="6">
        <v>402.22006675814089</v>
      </c>
      <c r="B385" s="17">
        <v>1982.6</v>
      </c>
    </row>
    <row r="386" spans="1:2" x14ac:dyDescent="0.3">
      <c r="A386" s="6">
        <v>402.805789084639</v>
      </c>
      <c r="B386" s="17">
        <v>684.6</v>
      </c>
    </row>
    <row r="387" spans="1:2" x14ac:dyDescent="0.3">
      <c r="A387" s="6">
        <v>403.39147652734056</v>
      </c>
      <c r="B387" s="17">
        <v>2074.9</v>
      </c>
    </row>
    <row r="388" spans="1:2" x14ac:dyDescent="0.3">
      <c r="A388" s="6">
        <v>403.97712907006422</v>
      </c>
      <c r="B388" s="17">
        <v>3036.4</v>
      </c>
    </row>
    <row r="389" spans="1:2" x14ac:dyDescent="0.3">
      <c r="A389" s="6">
        <v>404.56274669662855</v>
      </c>
      <c r="B389" s="17">
        <v>4558.1000000000004</v>
      </c>
    </row>
    <row r="390" spans="1:2" x14ac:dyDescent="0.3">
      <c r="A390" s="6">
        <v>405.14832939085221</v>
      </c>
      <c r="B390" s="17">
        <v>5543.7</v>
      </c>
    </row>
    <row r="391" spans="1:2" x14ac:dyDescent="0.3">
      <c r="A391" s="6">
        <v>405.73387713655387</v>
      </c>
      <c r="B391" s="17">
        <v>4740</v>
      </c>
    </row>
    <row r="392" spans="1:2" x14ac:dyDescent="0.3">
      <c r="A392" s="6">
        <v>406.31938991755209</v>
      </c>
      <c r="B392" s="17">
        <v>4255.2</v>
      </c>
    </row>
    <row r="393" spans="1:2" x14ac:dyDescent="0.3">
      <c r="A393" s="6">
        <v>406.90486771766552</v>
      </c>
      <c r="B393" s="17">
        <v>4076.5</v>
      </c>
    </row>
    <row r="394" spans="1:2" x14ac:dyDescent="0.3">
      <c r="A394" s="6">
        <v>407.49031052071285</v>
      </c>
      <c r="B394" s="17">
        <v>3384.9</v>
      </c>
    </row>
    <row r="395" spans="1:2" x14ac:dyDescent="0.3">
      <c r="A395" s="6">
        <v>408.07571831051263</v>
      </c>
      <c r="B395" s="17">
        <v>1885.7</v>
      </c>
    </row>
    <row r="396" spans="1:2" x14ac:dyDescent="0.3">
      <c r="A396" s="6">
        <v>408.66109107088357</v>
      </c>
      <c r="B396" s="17">
        <v>167.1</v>
      </c>
    </row>
    <row r="397" spans="1:2" x14ac:dyDescent="0.3">
      <c r="A397" s="6">
        <v>409.24642878564418</v>
      </c>
      <c r="B397" s="17">
        <v>322</v>
      </c>
    </row>
    <row r="398" spans="1:2" x14ac:dyDescent="0.3">
      <c r="A398" s="6">
        <v>409.83173143861325</v>
      </c>
      <c r="B398" s="17">
        <v>220.4</v>
      </c>
    </row>
    <row r="399" spans="1:2" x14ac:dyDescent="0.3">
      <c r="A399" s="6">
        <v>410.41699901360926</v>
      </c>
      <c r="B399" s="17">
        <v>490.1</v>
      </c>
    </row>
    <row r="400" spans="1:2" x14ac:dyDescent="0.3">
      <c r="A400" s="6">
        <v>411.00223149445094</v>
      </c>
      <c r="B400" s="17">
        <v>446.4</v>
      </c>
    </row>
    <row r="401" spans="1:2" x14ac:dyDescent="0.3">
      <c r="A401" s="6">
        <v>411.58742886495685</v>
      </c>
      <c r="B401" s="17">
        <v>412.6</v>
      </c>
    </row>
    <row r="402" spans="1:2" x14ac:dyDescent="0.3">
      <c r="A402" s="6">
        <v>412.17259110894571</v>
      </c>
      <c r="B402" s="17">
        <v>-266.60000000000002</v>
      </c>
    </row>
    <row r="403" spans="1:2" x14ac:dyDescent="0.3">
      <c r="A403" s="6">
        <v>412.75771821023608</v>
      </c>
      <c r="B403" s="17">
        <v>289.3</v>
      </c>
    </row>
    <row r="404" spans="1:2" x14ac:dyDescent="0.3">
      <c r="A404" s="6">
        <v>413.34281015264662</v>
      </c>
      <c r="B404" s="17">
        <v>-76.400000000000006</v>
      </c>
    </row>
    <row r="405" spans="1:2" x14ac:dyDescent="0.3">
      <c r="A405" s="6">
        <v>413.92786691999589</v>
      </c>
      <c r="B405" s="17">
        <v>363.9</v>
      </c>
    </row>
    <row r="406" spans="1:2" x14ac:dyDescent="0.3">
      <c r="A406" s="6">
        <v>414.51288849610262</v>
      </c>
      <c r="B406" s="17">
        <v>947.9</v>
      </c>
    </row>
    <row r="407" spans="1:2" x14ac:dyDescent="0.3">
      <c r="A407" s="6">
        <v>415.09787486478541</v>
      </c>
      <c r="B407" s="17">
        <v>834.7</v>
      </c>
    </row>
    <row r="408" spans="1:2" x14ac:dyDescent="0.3">
      <c r="A408" s="6">
        <v>415.68282600986288</v>
      </c>
      <c r="B408" s="17">
        <v>526.79999999999995</v>
      </c>
    </row>
    <row r="409" spans="1:2" x14ac:dyDescent="0.3">
      <c r="A409" s="6">
        <v>416.26774191515364</v>
      </c>
      <c r="B409" s="17">
        <v>707.8</v>
      </c>
    </row>
    <row r="410" spans="1:2" x14ac:dyDescent="0.3">
      <c r="A410" s="6">
        <v>416.85262256447635</v>
      </c>
      <c r="B410" s="17">
        <v>-234.1</v>
      </c>
    </row>
    <row r="411" spans="1:2" x14ac:dyDescent="0.3">
      <c r="A411" s="6">
        <v>417.43746794164963</v>
      </c>
      <c r="B411" s="17">
        <v>346.5</v>
      </c>
    </row>
    <row r="412" spans="1:2" x14ac:dyDescent="0.3">
      <c r="A412" s="6">
        <v>418.02227803049209</v>
      </c>
      <c r="B412" s="17">
        <v>1094.7</v>
      </c>
    </row>
    <row r="413" spans="1:2" x14ac:dyDescent="0.3">
      <c r="A413" s="6">
        <v>418.60705281482245</v>
      </c>
      <c r="B413" s="17">
        <v>1032.2</v>
      </c>
    </row>
    <row r="414" spans="1:2" x14ac:dyDescent="0.3">
      <c r="A414" s="6">
        <v>419.19179227845922</v>
      </c>
      <c r="B414" s="17">
        <v>776.4</v>
      </c>
    </row>
    <row r="415" spans="1:2" x14ac:dyDescent="0.3">
      <c r="A415" s="6">
        <v>419.77649640522105</v>
      </c>
      <c r="B415" s="17">
        <v>2046.6</v>
      </c>
    </row>
    <row r="416" spans="1:2" x14ac:dyDescent="0.3">
      <c r="A416" s="6">
        <v>420.36116517892668</v>
      </c>
      <c r="B416" s="17">
        <v>562.20000000000005</v>
      </c>
    </row>
    <row r="417" spans="1:2" x14ac:dyDescent="0.3">
      <c r="A417" s="6">
        <v>420.94579858339461</v>
      </c>
      <c r="B417" s="17">
        <v>1261.5</v>
      </c>
    </row>
    <row r="418" spans="1:2" x14ac:dyDescent="0.3">
      <c r="A418" s="6">
        <v>421.53039660244355</v>
      </c>
      <c r="B418" s="17">
        <v>1057.0999999999999</v>
      </c>
    </row>
    <row r="419" spans="1:2" x14ac:dyDescent="0.3">
      <c r="A419" s="6">
        <v>422.11495921989211</v>
      </c>
      <c r="B419" s="17">
        <v>1135.9000000000001</v>
      </c>
    </row>
    <row r="420" spans="1:2" x14ac:dyDescent="0.3">
      <c r="A420" s="6">
        <v>422.69948641955887</v>
      </c>
      <c r="B420" s="17">
        <v>509</v>
      </c>
    </row>
    <row r="421" spans="1:2" x14ac:dyDescent="0.3">
      <c r="A421" s="6">
        <v>423.28397818526253</v>
      </c>
      <c r="B421" s="17">
        <v>540.4</v>
      </c>
    </row>
    <row r="422" spans="1:2" x14ac:dyDescent="0.3">
      <c r="A422" s="6">
        <v>423.86843450082171</v>
      </c>
      <c r="B422" s="17">
        <v>485.1</v>
      </c>
    </row>
    <row r="423" spans="1:2" x14ac:dyDescent="0.3">
      <c r="A423" s="6">
        <v>424.45285535005502</v>
      </c>
      <c r="B423" s="17">
        <v>1873.8</v>
      </c>
    </row>
    <row r="424" spans="1:2" x14ac:dyDescent="0.3">
      <c r="A424" s="6">
        <v>425.03724071678113</v>
      </c>
      <c r="B424" s="17">
        <v>2594.6</v>
      </c>
    </row>
    <row r="425" spans="1:2" x14ac:dyDescent="0.3">
      <c r="A425" s="6">
        <v>425.62159058481859</v>
      </c>
      <c r="B425" s="17">
        <v>2764.3</v>
      </c>
    </row>
    <row r="426" spans="1:2" x14ac:dyDescent="0.3">
      <c r="A426" s="6">
        <v>426.20590493798608</v>
      </c>
      <c r="B426" s="17">
        <v>2410.1</v>
      </c>
    </row>
    <row r="427" spans="1:2" x14ac:dyDescent="0.3">
      <c r="A427" s="6">
        <v>426.79018376010225</v>
      </c>
      <c r="B427" s="17">
        <v>4041.3</v>
      </c>
    </row>
    <row r="428" spans="1:2" x14ac:dyDescent="0.3">
      <c r="A428" s="6">
        <v>427.37442703498567</v>
      </c>
      <c r="B428" s="17">
        <v>3585.7</v>
      </c>
    </row>
    <row r="429" spans="1:2" x14ac:dyDescent="0.3">
      <c r="A429" s="6">
        <v>427.95863474645506</v>
      </c>
      <c r="B429" s="17">
        <v>2862.5</v>
      </c>
    </row>
    <row r="430" spans="1:2" x14ac:dyDescent="0.3">
      <c r="A430" s="6">
        <v>428.54280687832897</v>
      </c>
      <c r="B430" s="17">
        <v>2086</v>
      </c>
    </row>
    <row r="431" spans="1:2" x14ac:dyDescent="0.3">
      <c r="A431" s="6">
        <v>429.12694341442602</v>
      </c>
      <c r="B431" s="17">
        <v>1104.9000000000001</v>
      </c>
    </row>
    <row r="432" spans="1:2" x14ac:dyDescent="0.3">
      <c r="A432" s="6">
        <v>429.71104433856488</v>
      </c>
      <c r="B432" s="17">
        <v>-163.1</v>
      </c>
    </row>
    <row r="433" spans="1:2" x14ac:dyDescent="0.3">
      <c r="A433" s="6">
        <v>430.29510963456426</v>
      </c>
      <c r="B433" s="17">
        <v>267.5</v>
      </c>
    </row>
    <row r="434" spans="1:2" x14ac:dyDescent="0.3">
      <c r="A434" s="6">
        <v>430.87913928624266</v>
      </c>
      <c r="B434" s="17">
        <v>-258.2</v>
      </c>
    </row>
    <row r="435" spans="1:2" x14ac:dyDescent="0.3">
      <c r="A435" s="6">
        <v>431.46313327741876</v>
      </c>
      <c r="B435" s="17">
        <v>217.1</v>
      </c>
    </row>
    <row r="436" spans="1:2" x14ac:dyDescent="0.3">
      <c r="A436" s="6">
        <v>432.04709159191123</v>
      </c>
      <c r="B436" s="17">
        <v>1755.2</v>
      </c>
    </row>
    <row r="437" spans="1:2" x14ac:dyDescent="0.3">
      <c r="A437" s="6">
        <v>432.63101421353866</v>
      </c>
      <c r="B437" s="17">
        <v>1914.3</v>
      </c>
    </row>
    <row r="438" spans="1:2" x14ac:dyDescent="0.3">
      <c r="A438" s="6">
        <v>433.21490112611963</v>
      </c>
      <c r="B438" s="17">
        <v>1513.9</v>
      </c>
    </row>
    <row r="439" spans="1:2" x14ac:dyDescent="0.3">
      <c r="A439" s="6">
        <v>433.79875231347285</v>
      </c>
      <c r="B439" s="17">
        <v>1887.7</v>
      </c>
    </row>
    <row r="440" spans="1:2" x14ac:dyDescent="0.3">
      <c r="A440" s="6">
        <v>434.38256775941693</v>
      </c>
      <c r="B440" s="17">
        <v>1736.4</v>
      </c>
    </row>
    <row r="441" spans="1:2" x14ac:dyDescent="0.3">
      <c r="A441" s="6">
        <v>434.96634744777049</v>
      </c>
      <c r="B441" s="17">
        <v>1818.3</v>
      </c>
    </row>
    <row r="442" spans="1:2" x14ac:dyDescent="0.3">
      <c r="A442" s="6">
        <v>435.55009136235219</v>
      </c>
      <c r="B442" s="17">
        <v>1586.6</v>
      </c>
    </row>
    <row r="443" spans="1:2" x14ac:dyDescent="0.3">
      <c r="A443" s="6">
        <v>436.13379948698059</v>
      </c>
      <c r="B443" s="17">
        <v>1882.3</v>
      </c>
    </row>
    <row r="444" spans="1:2" x14ac:dyDescent="0.3">
      <c r="A444" s="6">
        <v>436.71747180547442</v>
      </c>
      <c r="B444" s="17">
        <v>455.1</v>
      </c>
    </row>
    <row r="445" spans="1:2" x14ac:dyDescent="0.3">
      <c r="A445" s="6">
        <v>437.30110830165222</v>
      </c>
      <c r="B445" s="17">
        <v>161</v>
      </c>
    </row>
    <row r="446" spans="1:2" x14ac:dyDescent="0.3">
      <c r="A446" s="6">
        <v>437.88470895933267</v>
      </c>
      <c r="B446" s="17">
        <v>-416.7</v>
      </c>
    </row>
    <row r="447" spans="1:2" x14ac:dyDescent="0.3">
      <c r="A447" s="6">
        <v>438.46827376233438</v>
      </c>
      <c r="B447" s="17">
        <v>168</v>
      </c>
    </row>
    <row r="448" spans="1:2" x14ac:dyDescent="0.3">
      <c r="A448" s="6">
        <v>439.05180269447595</v>
      </c>
      <c r="B448" s="17">
        <v>-74.599999999999994</v>
      </c>
    </row>
    <row r="449" spans="1:2" x14ac:dyDescent="0.3">
      <c r="A449" s="6">
        <v>439.63529573957612</v>
      </c>
      <c r="B449" s="17">
        <v>-244.3</v>
      </c>
    </row>
    <row r="450" spans="1:2" x14ac:dyDescent="0.3">
      <c r="A450" s="6">
        <v>440.21875288145338</v>
      </c>
      <c r="B450" s="17">
        <v>24.5</v>
      </c>
    </row>
    <row r="451" spans="1:2" x14ac:dyDescent="0.3">
      <c r="A451" s="6">
        <v>440.80217410392646</v>
      </c>
      <c r="B451" s="17">
        <v>-239</v>
      </c>
    </row>
    <row r="452" spans="1:2" x14ac:dyDescent="0.3">
      <c r="A452" s="6">
        <v>441.38555939081397</v>
      </c>
      <c r="B452" s="17">
        <v>159.80000000000001</v>
      </c>
    </row>
    <row r="453" spans="1:2" x14ac:dyDescent="0.3">
      <c r="A453" s="6">
        <v>441.96890872593451</v>
      </c>
      <c r="B453" s="17">
        <v>-39.200000000000003</v>
      </c>
    </row>
    <row r="454" spans="1:2" x14ac:dyDescent="0.3">
      <c r="A454" s="6">
        <v>442.55222209310671</v>
      </c>
      <c r="B454" s="17">
        <v>-356.7</v>
      </c>
    </row>
    <row r="455" spans="1:2" x14ac:dyDescent="0.3">
      <c r="A455" s="6">
        <v>443.13549947614928</v>
      </c>
      <c r="B455" s="17">
        <v>-364.9</v>
      </c>
    </row>
    <row r="456" spans="1:2" x14ac:dyDescent="0.3">
      <c r="A456" s="6">
        <v>443.71874085888072</v>
      </c>
      <c r="B456" s="17">
        <v>-537.20000000000005</v>
      </c>
    </row>
    <row r="457" spans="1:2" x14ac:dyDescent="0.3">
      <c r="A457" s="6">
        <v>444.30194622511976</v>
      </c>
      <c r="B457" s="17">
        <v>-821.6</v>
      </c>
    </row>
    <row r="458" spans="1:2" x14ac:dyDescent="0.3">
      <c r="A458" s="6">
        <v>444.88511555868502</v>
      </c>
      <c r="B458" s="17">
        <v>-231.4</v>
      </c>
    </row>
    <row r="459" spans="1:2" x14ac:dyDescent="0.3">
      <c r="A459" s="6">
        <v>445.46824884339509</v>
      </c>
      <c r="B459" s="17">
        <v>-560.1</v>
      </c>
    </row>
    <row r="460" spans="1:2" x14ac:dyDescent="0.3">
      <c r="A460" s="6">
        <v>446.05134606306865</v>
      </c>
      <c r="B460" s="17">
        <v>429.7</v>
      </c>
    </row>
    <row r="461" spans="1:2" x14ac:dyDescent="0.3">
      <c r="A461" s="6">
        <v>446.63440720152425</v>
      </c>
      <c r="B461" s="17">
        <v>1023.3</v>
      </c>
    </row>
    <row r="462" spans="1:2" x14ac:dyDescent="0.3">
      <c r="A462" s="6">
        <v>447.21743224258063</v>
      </c>
      <c r="B462" s="17">
        <v>222.2</v>
      </c>
    </row>
    <row r="463" spans="1:2" x14ac:dyDescent="0.3">
      <c r="A463" s="6">
        <v>447.80042117005632</v>
      </c>
      <c r="B463" s="17">
        <v>1553.4</v>
      </c>
    </row>
    <row r="464" spans="1:2" x14ac:dyDescent="0.3">
      <c r="A464" s="6">
        <v>448.38337396777001</v>
      </c>
      <c r="B464" s="17">
        <v>711.6</v>
      </c>
    </row>
    <row r="465" spans="1:2" x14ac:dyDescent="0.3">
      <c r="A465" s="6">
        <v>448.9662906195403</v>
      </c>
      <c r="B465" s="17">
        <v>1141.0999999999999</v>
      </c>
    </row>
    <row r="466" spans="1:2" x14ac:dyDescent="0.3">
      <c r="A466" s="6">
        <v>449.54917110918586</v>
      </c>
      <c r="B466" s="17">
        <v>339.5</v>
      </c>
    </row>
    <row r="467" spans="1:2" x14ac:dyDescent="0.3">
      <c r="A467" s="6">
        <v>450.13201542052531</v>
      </c>
      <c r="B467" s="17">
        <v>250.4</v>
      </c>
    </row>
    <row r="468" spans="1:2" x14ac:dyDescent="0.3">
      <c r="A468" s="6">
        <v>450.71482353737724</v>
      </c>
      <c r="B468" s="17">
        <v>442.3</v>
      </c>
    </row>
    <row r="469" spans="1:2" x14ac:dyDescent="0.3">
      <c r="A469" s="6">
        <v>451.29759544356028</v>
      </c>
      <c r="B469" s="17">
        <v>-139.69999999999999</v>
      </c>
    </row>
    <row r="470" spans="1:2" x14ac:dyDescent="0.3">
      <c r="A470" s="6">
        <v>451.8803311228931</v>
      </c>
      <c r="B470" s="17">
        <v>-418.7</v>
      </c>
    </row>
    <row r="471" spans="1:2" x14ac:dyDescent="0.3">
      <c r="A471" s="6">
        <v>452.46303055919435</v>
      </c>
      <c r="B471" s="17">
        <v>360.8</v>
      </c>
    </row>
    <row r="472" spans="1:2" x14ac:dyDescent="0.3">
      <c r="A472" s="6">
        <v>453.0456937362826</v>
      </c>
      <c r="B472" s="17">
        <v>-641.20000000000005</v>
      </c>
    </row>
    <row r="473" spans="1:2" x14ac:dyDescent="0.3">
      <c r="A473" s="6">
        <v>453.62832063797651</v>
      </c>
      <c r="B473" s="17">
        <v>551.4</v>
      </c>
    </row>
    <row r="474" spans="1:2" x14ac:dyDescent="0.3">
      <c r="A474" s="6">
        <v>454.2109112480947</v>
      </c>
      <c r="B474" s="17">
        <v>-123</v>
      </c>
    </row>
    <row r="475" spans="1:2" x14ac:dyDescent="0.3">
      <c r="A475" s="6">
        <v>454.79346555045584</v>
      </c>
      <c r="B475" s="17">
        <v>-71.099999999999994</v>
      </c>
    </row>
    <row r="476" spans="1:2" x14ac:dyDescent="0.3">
      <c r="A476" s="6">
        <v>455.37598352887846</v>
      </c>
      <c r="B476" s="17">
        <v>134.6</v>
      </c>
    </row>
    <row r="477" spans="1:2" x14ac:dyDescent="0.3">
      <c r="A477" s="6">
        <v>455.95846516718132</v>
      </c>
      <c r="B477" s="17">
        <v>292.10000000000002</v>
      </c>
    </row>
    <row r="478" spans="1:2" x14ac:dyDescent="0.3">
      <c r="A478" s="6">
        <v>456.540910449183</v>
      </c>
      <c r="B478" s="17">
        <v>327.5</v>
      </c>
    </row>
    <row r="479" spans="1:2" x14ac:dyDescent="0.3">
      <c r="A479" s="6">
        <v>457.12331935870208</v>
      </c>
      <c r="B479" s="17">
        <v>1505.7</v>
      </c>
    </row>
    <row r="480" spans="1:2" x14ac:dyDescent="0.3">
      <c r="A480" s="6">
        <v>457.70569187955726</v>
      </c>
      <c r="B480" s="17">
        <v>1069.4000000000001</v>
      </c>
    </row>
    <row r="481" spans="1:2" x14ac:dyDescent="0.3">
      <c r="A481" s="6">
        <v>458.28802799556712</v>
      </c>
      <c r="B481" s="17">
        <v>407.1</v>
      </c>
    </row>
    <row r="482" spans="1:2" x14ac:dyDescent="0.3">
      <c r="A482" s="6">
        <v>458.87032769055031</v>
      </c>
      <c r="B482" s="17">
        <v>94.6</v>
      </c>
    </row>
    <row r="483" spans="1:2" x14ac:dyDescent="0.3">
      <c r="A483" s="6">
        <v>459.45259094832545</v>
      </c>
      <c r="B483" s="17">
        <v>-220.1</v>
      </c>
    </row>
    <row r="484" spans="1:2" x14ac:dyDescent="0.3">
      <c r="A484" s="6">
        <v>460.03481775271121</v>
      </c>
      <c r="B484" s="17">
        <v>-500.2</v>
      </c>
    </row>
    <row r="485" spans="1:2" x14ac:dyDescent="0.3">
      <c r="A485" s="6">
        <v>460.61700808752619</v>
      </c>
      <c r="B485" s="17">
        <v>-138.30000000000001</v>
      </c>
    </row>
    <row r="486" spans="1:2" x14ac:dyDescent="0.3">
      <c r="A486" s="6">
        <v>461.19916193658901</v>
      </c>
      <c r="B486" s="17">
        <v>-344.6</v>
      </c>
    </row>
    <row r="487" spans="1:2" x14ac:dyDescent="0.3">
      <c r="A487" s="6">
        <v>461.78127928371833</v>
      </c>
      <c r="B487" s="17">
        <v>543.9</v>
      </c>
    </row>
    <row r="488" spans="1:2" x14ac:dyDescent="0.3">
      <c r="A488" s="6">
        <v>462.36336011273278</v>
      </c>
      <c r="B488" s="17">
        <v>369.6</v>
      </c>
    </row>
    <row r="489" spans="1:2" x14ac:dyDescent="0.3">
      <c r="A489" s="6">
        <v>462.94540440745089</v>
      </c>
      <c r="B489" s="17">
        <v>-477.2</v>
      </c>
    </row>
    <row r="490" spans="1:2" x14ac:dyDescent="0.3">
      <c r="A490" s="6">
        <v>463.52741215169146</v>
      </c>
      <c r="B490" s="17">
        <v>-414.3</v>
      </c>
    </row>
    <row r="491" spans="1:2" x14ac:dyDescent="0.3">
      <c r="A491" s="6">
        <v>464.10938332927299</v>
      </c>
      <c r="B491" s="17">
        <v>-56.2</v>
      </c>
    </row>
    <row r="492" spans="1:2" x14ac:dyDescent="0.3">
      <c r="A492" s="6">
        <v>464.69131792401419</v>
      </c>
      <c r="B492" s="17">
        <v>-492</v>
      </c>
    </row>
    <row r="493" spans="1:2" x14ac:dyDescent="0.3">
      <c r="A493" s="6">
        <v>465.27321591973362</v>
      </c>
      <c r="B493" s="17">
        <v>203.1</v>
      </c>
    </row>
    <row r="494" spans="1:2" x14ac:dyDescent="0.3">
      <c r="A494" s="6">
        <v>465.85507730025</v>
      </c>
      <c r="B494" s="17">
        <v>105.2</v>
      </c>
    </row>
    <row r="495" spans="1:2" x14ac:dyDescent="0.3">
      <c r="A495" s="6">
        <v>466.43690204938184</v>
      </c>
      <c r="B495" s="17">
        <v>1275.3</v>
      </c>
    </row>
    <row r="496" spans="1:2" x14ac:dyDescent="0.3">
      <c r="A496" s="6">
        <v>467.01869015094786</v>
      </c>
      <c r="B496" s="17">
        <v>-213.9</v>
      </c>
    </row>
    <row r="497" spans="1:2" x14ac:dyDescent="0.3">
      <c r="A497" s="6">
        <v>467.60044158876673</v>
      </c>
      <c r="B497" s="17">
        <v>-401.3</v>
      </c>
    </row>
    <row r="498" spans="1:2" x14ac:dyDescent="0.3">
      <c r="A498" s="6">
        <v>468.18215634665694</v>
      </c>
      <c r="B498" s="17">
        <v>-223.3</v>
      </c>
    </row>
    <row r="499" spans="1:2" x14ac:dyDescent="0.3">
      <c r="A499" s="6">
        <v>468.76383440843722</v>
      </c>
      <c r="B499" s="17">
        <v>-124.7</v>
      </c>
    </row>
    <row r="500" spans="1:2" x14ac:dyDescent="0.3">
      <c r="A500" s="6">
        <v>469.34547575792618</v>
      </c>
      <c r="B500" s="17">
        <v>-568.9</v>
      </c>
    </row>
    <row r="501" spans="1:2" x14ac:dyDescent="0.3">
      <c r="A501" s="6">
        <v>469.92708037894243</v>
      </c>
      <c r="B501" s="17">
        <v>-181.1</v>
      </c>
    </row>
    <row r="502" spans="1:2" x14ac:dyDescent="0.3">
      <c r="A502" s="6">
        <v>470.50864825530465</v>
      </c>
      <c r="B502" s="17">
        <v>-55</v>
      </c>
    </row>
    <row r="503" spans="1:2" x14ac:dyDescent="0.3">
      <c r="A503" s="6">
        <v>471.09017937083144</v>
      </c>
      <c r="B503" s="17">
        <v>-794.4</v>
      </c>
    </row>
    <row r="504" spans="1:2" x14ac:dyDescent="0.3">
      <c r="A504" s="6">
        <v>471.67167370934141</v>
      </c>
      <c r="B504" s="17">
        <v>-467.2</v>
      </c>
    </row>
    <row r="505" spans="1:2" x14ac:dyDescent="0.3">
      <c r="A505" s="6">
        <v>472.25313125465323</v>
      </c>
      <c r="B505" s="17">
        <v>-114.3</v>
      </c>
    </row>
    <row r="506" spans="1:2" x14ac:dyDescent="0.3">
      <c r="A506" s="6">
        <v>472.83455199058551</v>
      </c>
      <c r="B506" s="17">
        <v>-131.6</v>
      </c>
    </row>
    <row r="507" spans="1:2" x14ac:dyDescent="0.3">
      <c r="A507" s="6">
        <v>473.41593590095687</v>
      </c>
      <c r="B507" s="17">
        <v>-449.3</v>
      </c>
    </row>
    <row r="508" spans="1:2" x14ac:dyDescent="0.3">
      <c r="A508" s="6">
        <v>473.99728296958597</v>
      </c>
      <c r="B508" s="17">
        <v>-56.4</v>
      </c>
    </row>
    <row r="509" spans="1:2" x14ac:dyDescent="0.3">
      <c r="A509" s="6">
        <v>474.57859318029142</v>
      </c>
      <c r="B509" s="17">
        <v>-429.3</v>
      </c>
    </row>
    <row r="510" spans="1:2" x14ac:dyDescent="0.3">
      <c r="A510" s="6">
        <v>475.15986651689184</v>
      </c>
      <c r="B510" s="17">
        <v>-810.6</v>
      </c>
    </row>
    <row r="511" spans="1:2" x14ac:dyDescent="0.3">
      <c r="A511" s="6">
        <v>475.74110296320583</v>
      </c>
      <c r="B511" s="17">
        <v>-663.6</v>
      </c>
    </row>
    <row r="512" spans="1:2" x14ac:dyDescent="0.3">
      <c r="A512" s="6">
        <v>476.32230250305213</v>
      </c>
      <c r="B512" s="17">
        <v>-785.7</v>
      </c>
    </row>
    <row r="513" spans="1:2" x14ac:dyDescent="0.3">
      <c r="A513" s="6">
        <v>476.90346512024928</v>
      </c>
      <c r="B513" s="17">
        <v>-223.2</v>
      </c>
    </row>
    <row r="514" spans="1:2" x14ac:dyDescent="0.3">
      <c r="A514" s="6">
        <v>477.48459079861595</v>
      </c>
      <c r="B514" s="17">
        <v>-191.7</v>
      </c>
    </row>
    <row r="515" spans="1:2" x14ac:dyDescent="0.3">
      <c r="A515" s="6">
        <v>478.06567952197076</v>
      </c>
      <c r="B515" s="17">
        <v>-466.8</v>
      </c>
    </row>
    <row r="516" spans="1:2" x14ac:dyDescent="0.3">
      <c r="A516" s="6">
        <v>478.64673127413232</v>
      </c>
      <c r="B516" s="17">
        <v>-436.3</v>
      </c>
    </row>
    <row r="517" spans="1:2" x14ac:dyDescent="0.3">
      <c r="A517" s="6">
        <v>479.22774603891924</v>
      </c>
      <c r="B517" s="17">
        <v>-156.5</v>
      </c>
    </row>
    <row r="518" spans="1:2" x14ac:dyDescent="0.3">
      <c r="A518" s="6">
        <v>479.80872380015023</v>
      </c>
      <c r="B518" s="17">
        <v>-294.3</v>
      </c>
    </row>
    <row r="519" spans="1:2" x14ac:dyDescent="0.3">
      <c r="A519" s="6">
        <v>480.38966454164387</v>
      </c>
      <c r="B519" s="17">
        <v>-492.1</v>
      </c>
    </row>
    <row r="520" spans="1:2" x14ac:dyDescent="0.3">
      <c r="A520" s="6">
        <v>480.97056824721881</v>
      </c>
      <c r="B520" s="17">
        <v>-431.7</v>
      </c>
    </row>
    <row r="521" spans="1:2" x14ac:dyDescent="0.3">
      <c r="A521" s="6">
        <v>481.55143490069366</v>
      </c>
      <c r="B521" s="17">
        <v>-29.2</v>
      </c>
    </row>
    <row r="522" spans="1:2" x14ac:dyDescent="0.3">
      <c r="A522" s="6">
        <v>482.13226448588705</v>
      </c>
      <c r="B522" s="17">
        <v>-527.70000000000005</v>
      </c>
    </row>
    <row r="523" spans="1:2" x14ac:dyDescent="0.3">
      <c r="A523" s="6">
        <v>482.71305698661763</v>
      </c>
      <c r="B523" s="17">
        <v>-770.2</v>
      </c>
    </row>
    <row r="524" spans="1:2" x14ac:dyDescent="0.3">
      <c r="A524" s="6">
        <v>483.29381238670402</v>
      </c>
      <c r="B524" s="17">
        <v>-179.6</v>
      </c>
    </row>
    <row r="525" spans="1:2" x14ac:dyDescent="0.3">
      <c r="A525" s="6">
        <v>483.87453066996483</v>
      </c>
      <c r="B525" s="17">
        <v>-496.1</v>
      </c>
    </row>
    <row r="526" spans="1:2" x14ac:dyDescent="0.3">
      <c r="A526" s="6">
        <v>484.45521182021872</v>
      </c>
      <c r="B526" s="17">
        <v>-669</v>
      </c>
    </row>
    <row r="527" spans="1:2" x14ac:dyDescent="0.3">
      <c r="A527" s="6">
        <v>485.03585582128431</v>
      </c>
      <c r="B527" s="17">
        <v>88.5</v>
      </c>
    </row>
    <row r="528" spans="1:2" x14ac:dyDescent="0.3">
      <c r="A528" s="6">
        <v>485.61646265698022</v>
      </c>
      <c r="B528" s="17">
        <v>-793.9</v>
      </c>
    </row>
    <row r="529" spans="1:2" x14ac:dyDescent="0.3">
      <c r="A529" s="6">
        <v>486.1970323111251</v>
      </c>
      <c r="B529" s="17">
        <v>-689.5</v>
      </c>
    </row>
    <row r="530" spans="1:2" x14ac:dyDescent="0.3">
      <c r="A530" s="6">
        <v>486.77756476753757</v>
      </c>
      <c r="B530" s="17">
        <v>405.4</v>
      </c>
    </row>
    <row r="531" spans="1:2" x14ac:dyDescent="0.3">
      <c r="A531" s="6">
        <v>487.35806001003624</v>
      </c>
      <c r="B531" s="17">
        <v>-28.3</v>
      </c>
    </row>
    <row r="532" spans="1:2" x14ac:dyDescent="0.3">
      <c r="A532" s="6">
        <v>487.93851802243984</v>
      </c>
      <c r="B532" s="17">
        <v>-283</v>
      </c>
    </row>
    <row r="533" spans="1:2" x14ac:dyDescent="0.3">
      <c r="A533" s="6">
        <v>488.51893878856686</v>
      </c>
      <c r="B533" s="17">
        <v>-49</v>
      </c>
    </row>
    <row r="534" spans="1:2" x14ac:dyDescent="0.3">
      <c r="A534" s="6">
        <v>489.09932229223597</v>
      </c>
      <c r="B534" s="17">
        <v>-157.1</v>
      </c>
    </row>
    <row r="535" spans="1:2" x14ac:dyDescent="0.3">
      <c r="A535" s="6">
        <v>489.6796685172659</v>
      </c>
      <c r="B535" s="17">
        <v>-139.4</v>
      </c>
    </row>
    <row r="536" spans="1:2" x14ac:dyDescent="0.3">
      <c r="A536" s="6">
        <v>490.25997744747514</v>
      </c>
      <c r="B536" s="17">
        <v>-661.2</v>
      </c>
    </row>
    <row r="537" spans="1:2" x14ac:dyDescent="0.3">
      <c r="A537" s="6">
        <v>490.84024906668242</v>
      </c>
      <c r="B537" s="17">
        <v>-208.3</v>
      </c>
    </row>
    <row r="538" spans="1:2" x14ac:dyDescent="0.3">
      <c r="A538" s="6">
        <v>491.42048335870629</v>
      </c>
      <c r="B538" s="17">
        <v>-606</v>
      </c>
    </row>
    <row r="539" spans="1:2" x14ac:dyDescent="0.3">
      <c r="A539" s="6">
        <v>492.00068030736543</v>
      </c>
      <c r="B539" s="17">
        <v>-664.8</v>
      </c>
    </row>
    <row r="540" spans="1:2" x14ac:dyDescent="0.3">
      <c r="A540" s="6">
        <v>492.58083989647849</v>
      </c>
      <c r="B540" s="17">
        <v>-349.4</v>
      </c>
    </row>
    <row r="541" spans="1:2" x14ac:dyDescent="0.3">
      <c r="A541" s="6">
        <v>493.1609621098641</v>
      </c>
      <c r="B541" s="17">
        <v>168.2</v>
      </c>
    </row>
    <row r="542" spans="1:2" x14ac:dyDescent="0.3">
      <c r="A542" s="6">
        <v>493.74104693134086</v>
      </c>
      <c r="B542" s="17">
        <v>-712.3</v>
      </c>
    </row>
    <row r="543" spans="1:2" x14ac:dyDescent="0.3">
      <c r="A543" s="6">
        <v>494.32109434472738</v>
      </c>
      <c r="B543" s="17">
        <v>-451.9</v>
      </c>
    </row>
    <row r="544" spans="1:2" x14ac:dyDescent="0.3">
      <c r="A544" s="6">
        <v>494.90110433384234</v>
      </c>
      <c r="B544" s="17">
        <v>-767.5</v>
      </c>
    </row>
    <row r="545" spans="1:2" x14ac:dyDescent="0.3">
      <c r="A545" s="6">
        <v>495.48107688250434</v>
      </c>
      <c r="B545" s="17">
        <v>-667.9</v>
      </c>
    </row>
    <row r="546" spans="1:2" x14ac:dyDescent="0.3">
      <c r="A546" s="6">
        <v>496.06101197453199</v>
      </c>
      <c r="B546" s="17">
        <v>-328.5</v>
      </c>
    </row>
    <row r="547" spans="1:2" x14ac:dyDescent="0.3">
      <c r="A547" s="6">
        <v>496.64090959374397</v>
      </c>
      <c r="B547" s="17">
        <v>-36.6</v>
      </c>
    </row>
    <row r="548" spans="1:2" x14ac:dyDescent="0.3">
      <c r="A548" s="6">
        <v>497.22076972395888</v>
      </c>
      <c r="B548" s="17">
        <v>-351.7</v>
      </c>
    </row>
    <row r="549" spans="1:2" x14ac:dyDescent="0.3">
      <c r="A549" s="6">
        <v>497.80059234899539</v>
      </c>
      <c r="B549" s="17">
        <v>140.9</v>
      </c>
    </row>
    <row r="550" spans="1:2" x14ac:dyDescent="0.3">
      <c r="A550" s="6">
        <v>498.38037745267206</v>
      </c>
      <c r="B550" s="17">
        <v>-1023.9</v>
      </c>
    </row>
    <row r="551" spans="1:2" x14ac:dyDescent="0.3">
      <c r="A551" s="6">
        <v>498.96012501880762</v>
      </c>
      <c r="B551" s="17">
        <v>-709.5</v>
      </c>
    </row>
    <row r="552" spans="1:2" x14ac:dyDescent="0.3">
      <c r="A552" s="6">
        <v>499.5398350312206</v>
      </c>
      <c r="B552" s="17">
        <v>-384.2</v>
      </c>
    </row>
    <row r="553" spans="1:2" x14ac:dyDescent="0.3">
      <c r="A553" s="6">
        <v>500.11950747372964</v>
      </c>
      <c r="B553" s="17">
        <v>-78.2</v>
      </c>
    </row>
    <row r="554" spans="1:2" x14ac:dyDescent="0.3">
      <c r="A554" s="6">
        <v>500.69914233015345</v>
      </c>
      <c r="B554" s="17">
        <v>-317</v>
      </c>
    </row>
    <row r="555" spans="1:2" x14ac:dyDescent="0.3">
      <c r="A555" s="6">
        <v>501.27873958431059</v>
      </c>
      <c r="B555" s="17">
        <v>-966.2</v>
      </c>
    </row>
    <row r="556" spans="1:2" x14ac:dyDescent="0.3">
      <c r="A556" s="6">
        <v>501.85829922001972</v>
      </c>
      <c r="B556" s="17">
        <v>-289.5</v>
      </c>
    </row>
    <row r="557" spans="1:2" x14ac:dyDescent="0.3">
      <c r="A557" s="6">
        <v>502.43782122109945</v>
      </c>
      <c r="B557" s="17">
        <v>249</v>
      </c>
    </row>
    <row r="558" spans="1:2" x14ac:dyDescent="0.3">
      <c r="A558" s="6">
        <v>503.01730557136847</v>
      </c>
      <c r="B558" s="17">
        <v>-817.1</v>
      </c>
    </row>
    <row r="559" spans="1:2" x14ac:dyDescent="0.3">
      <c r="A559" s="6">
        <v>503.59675225464531</v>
      </c>
      <c r="B559" s="17">
        <v>34</v>
      </c>
    </row>
    <row r="560" spans="1:2" x14ac:dyDescent="0.3">
      <c r="A560" s="6">
        <v>504.17616125474865</v>
      </c>
      <c r="B560" s="17">
        <v>-7.5</v>
      </c>
    </row>
    <row r="561" spans="1:2" x14ac:dyDescent="0.3">
      <c r="A561" s="6">
        <v>504.75553255549715</v>
      </c>
      <c r="B561" s="17">
        <v>-47</v>
      </c>
    </row>
    <row r="562" spans="1:2" x14ac:dyDescent="0.3">
      <c r="A562" s="6">
        <v>505.33486614070944</v>
      </c>
      <c r="B562" s="17">
        <v>-1013</v>
      </c>
    </row>
    <row r="563" spans="1:2" x14ac:dyDescent="0.3">
      <c r="A563" s="6">
        <v>505.91416199420411</v>
      </c>
      <c r="B563" s="17">
        <v>115.8</v>
      </c>
    </row>
    <row r="564" spans="1:2" x14ac:dyDescent="0.3">
      <c r="A564" s="6">
        <v>506.49342009979978</v>
      </c>
      <c r="B564" s="17">
        <v>-618.79999999999995</v>
      </c>
    </row>
    <row r="565" spans="1:2" x14ac:dyDescent="0.3">
      <c r="A565" s="6">
        <v>507.07264044131512</v>
      </c>
      <c r="B565" s="17">
        <v>-26.5</v>
      </c>
    </row>
    <row r="566" spans="1:2" x14ac:dyDescent="0.3">
      <c r="A566" s="6">
        <v>507.65182300256873</v>
      </c>
      <c r="B566" s="17">
        <v>88</v>
      </c>
    </row>
    <row r="567" spans="1:2" x14ac:dyDescent="0.3">
      <c r="A567" s="6">
        <v>508.2309677673793</v>
      </c>
      <c r="B567" s="17">
        <v>-147</v>
      </c>
    </row>
    <row r="568" spans="1:2" x14ac:dyDescent="0.3">
      <c r="A568" s="6">
        <v>508.81007471956536</v>
      </c>
      <c r="B568" s="17">
        <v>-806.3</v>
      </c>
    </row>
    <row r="569" spans="1:2" x14ac:dyDescent="0.3">
      <c r="A569" s="6">
        <v>509.38914384294566</v>
      </c>
      <c r="B569" s="17">
        <v>-577.1</v>
      </c>
    </row>
    <row r="570" spans="1:2" x14ac:dyDescent="0.3">
      <c r="A570" s="6">
        <v>509.96817512133873</v>
      </c>
      <c r="B570" s="17">
        <v>-590.70000000000005</v>
      </c>
    </row>
    <row r="571" spans="1:2" x14ac:dyDescent="0.3">
      <c r="A571" s="6">
        <v>510.54716853856326</v>
      </c>
      <c r="B571" s="17">
        <v>-76</v>
      </c>
    </row>
    <row r="572" spans="1:2" x14ac:dyDescent="0.3">
      <c r="A572" s="6">
        <v>511.12612407843784</v>
      </c>
      <c r="B572" s="17">
        <v>-770.6</v>
      </c>
    </row>
    <row r="573" spans="1:2" x14ac:dyDescent="0.3">
      <c r="A573" s="6">
        <v>511.7050417247811</v>
      </c>
      <c r="B573" s="17">
        <v>613</v>
      </c>
    </row>
    <row r="574" spans="1:2" x14ac:dyDescent="0.3">
      <c r="A574" s="6">
        <v>512.28392146141175</v>
      </c>
      <c r="B574" s="17">
        <v>-719.4</v>
      </c>
    </row>
    <row r="575" spans="1:2" x14ac:dyDescent="0.3">
      <c r="A575" s="6">
        <v>512.8627632721483</v>
      </c>
      <c r="B575" s="17">
        <v>-524.1</v>
      </c>
    </row>
    <row r="576" spans="1:2" x14ac:dyDescent="0.3">
      <c r="A576" s="6">
        <v>513.44156714080952</v>
      </c>
      <c r="B576" s="17">
        <v>-257.39999999999998</v>
      </c>
    </row>
    <row r="577" spans="1:2" x14ac:dyDescent="0.3">
      <c r="A577" s="6">
        <v>514.02033305121392</v>
      </c>
      <c r="B577" s="17">
        <v>-549.20000000000005</v>
      </c>
    </row>
    <row r="578" spans="1:2" x14ac:dyDescent="0.3">
      <c r="A578" s="6">
        <v>514.59906098718011</v>
      </c>
      <c r="B578" s="17">
        <v>-689.4</v>
      </c>
    </row>
    <row r="579" spans="1:2" x14ac:dyDescent="0.3">
      <c r="A579" s="6">
        <v>515.17775093252681</v>
      </c>
      <c r="B579" s="17">
        <v>-558.6</v>
      </c>
    </row>
    <row r="580" spans="1:2" x14ac:dyDescent="0.3">
      <c r="A580" s="6">
        <v>515.75640287107262</v>
      </c>
      <c r="B580" s="17">
        <v>-575</v>
      </c>
    </row>
    <row r="581" spans="1:2" x14ac:dyDescent="0.3">
      <c r="A581" s="6">
        <v>516.33501678663629</v>
      </c>
      <c r="B581" s="17">
        <v>-325.5</v>
      </c>
    </row>
    <row r="582" spans="1:2" x14ac:dyDescent="0.3">
      <c r="A582" s="6">
        <v>516.91359266303618</v>
      </c>
      <c r="B582" s="17">
        <v>-25.2</v>
      </c>
    </row>
    <row r="583" spans="1:2" x14ac:dyDescent="0.3">
      <c r="A583" s="6">
        <v>517.49213048409115</v>
      </c>
      <c r="B583" s="17">
        <v>395.3</v>
      </c>
    </row>
    <row r="584" spans="1:2" x14ac:dyDescent="0.3">
      <c r="A584" s="6">
        <v>518.0706302336198</v>
      </c>
      <c r="B584" s="17">
        <v>-183.3</v>
      </c>
    </row>
    <row r="585" spans="1:2" x14ac:dyDescent="0.3">
      <c r="A585" s="6">
        <v>518.64909189544062</v>
      </c>
      <c r="B585" s="17">
        <v>-874.3</v>
      </c>
    </row>
    <row r="586" spans="1:2" x14ac:dyDescent="0.3">
      <c r="A586" s="6">
        <v>519.22751545337235</v>
      </c>
      <c r="B586" s="17">
        <v>-357.3</v>
      </c>
    </row>
    <row r="587" spans="1:2" x14ac:dyDescent="0.3">
      <c r="A587" s="6">
        <v>519.80590089123359</v>
      </c>
      <c r="B587" s="17">
        <v>-436.7</v>
      </c>
    </row>
    <row r="588" spans="1:2" x14ac:dyDescent="0.3">
      <c r="A588" s="6">
        <v>520.38424819284307</v>
      </c>
      <c r="B588" s="17">
        <v>-299.5</v>
      </c>
    </row>
    <row r="589" spans="1:2" x14ac:dyDescent="0.3">
      <c r="A589" s="6">
        <v>520.96255734201929</v>
      </c>
      <c r="B589" s="17">
        <v>-150.4</v>
      </c>
    </row>
    <row r="590" spans="1:2" x14ac:dyDescent="0.3">
      <c r="A590" s="6">
        <v>521.54082832258086</v>
      </c>
      <c r="B590" s="17">
        <v>-162.69999999999999</v>
      </c>
    </row>
    <row r="591" spans="1:2" x14ac:dyDescent="0.3">
      <c r="A591" s="6">
        <v>522.11906111834662</v>
      </c>
      <c r="B591" s="17">
        <v>-441.7</v>
      </c>
    </row>
    <row r="592" spans="1:2" x14ac:dyDescent="0.3">
      <c r="A592" s="6">
        <v>522.69725571313495</v>
      </c>
      <c r="B592" s="17">
        <v>-491.6</v>
      </c>
    </row>
    <row r="593" spans="1:2" x14ac:dyDescent="0.3">
      <c r="A593" s="6">
        <v>523.27541209076458</v>
      </c>
      <c r="B593" s="17">
        <v>-341.7</v>
      </c>
    </row>
    <row r="594" spans="1:2" x14ac:dyDescent="0.3">
      <c r="A594" s="6">
        <v>523.85353023505422</v>
      </c>
      <c r="B594" s="17">
        <v>-570.20000000000005</v>
      </c>
    </row>
    <row r="595" spans="1:2" x14ac:dyDescent="0.3">
      <c r="A595" s="6">
        <v>524.43161012982239</v>
      </c>
      <c r="B595" s="17">
        <v>-599.9</v>
      </c>
    </row>
    <row r="596" spans="1:2" x14ac:dyDescent="0.3">
      <c r="A596" s="6">
        <v>525.0096517588878</v>
      </c>
      <c r="B596" s="17">
        <v>-564.70000000000005</v>
      </c>
    </row>
    <row r="597" spans="1:2" x14ac:dyDescent="0.3">
      <c r="A597" s="6">
        <v>525.58765510606895</v>
      </c>
      <c r="B597" s="17">
        <v>-350.1</v>
      </c>
    </row>
    <row r="598" spans="1:2" x14ac:dyDescent="0.3">
      <c r="A598" s="6">
        <v>526.16562015518468</v>
      </c>
      <c r="B598" s="17">
        <v>-30.5</v>
      </c>
    </row>
    <row r="599" spans="1:2" x14ac:dyDescent="0.3">
      <c r="A599" s="6">
        <v>526.74354689005338</v>
      </c>
      <c r="B599" s="17">
        <v>-631.6</v>
      </c>
    </row>
    <row r="600" spans="1:2" x14ac:dyDescent="0.3">
      <c r="A600" s="6">
        <v>527.32143529449388</v>
      </c>
      <c r="B600" s="17">
        <v>-456.6</v>
      </c>
    </row>
    <row r="601" spans="1:2" x14ac:dyDescent="0.3">
      <c r="A601" s="6">
        <v>527.89928535232468</v>
      </c>
      <c r="B601" s="17">
        <v>-733.6</v>
      </c>
    </row>
    <row r="602" spans="1:2" x14ac:dyDescent="0.3">
      <c r="A602" s="6">
        <v>528.47709704736451</v>
      </c>
      <c r="B602" s="17">
        <v>-613.70000000000005</v>
      </c>
    </row>
    <row r="603" spans="1:2" x14ac:dyDescent="0.3">
      <c r="A603" s="6">
        <v>529.05487036343197</v>
      </c>
      <c r="B603" s="17">
        <v>-329.5</v>
      </c>
    </row>
    <row r="604" spans="1:2" x14ac:dyDescent="0.3">
      <c r="A604" s="6">
        <v>529.63260528434557</v>
      </c>
      <c r="B604" s="17">
        <v>-640.29999999999995</v>
      </c>
    </row>
    <row r="605" spans="1:2" x14ac:dyDescent="0.3">
      <c r="A605" s="6">
        <v>530.21030179392415</v>
      </c>
      <c r="B605" s="17">
        <v>-542.1</v>
      </c>
    </row>
    <row r="606" spans="1:2" x14ac:dyDescent="0.3">
      <c r="A606" s="6">
        <v>530.78795987598619</v>
      </c>
      <c r="B606" s="17">
        <v>-686.7</v>
      </c>
    </row>
    <row r="607" spans="1:2" x14ac:dyDescent="0.3">
      <c r="A607" s="6">
        <v>531.36557951435032</v>
      </c>
      <c r="B607" s="17">
        <v>-579.1</v>
      </c>
    </row>
    <row r="608" spans="1:2" x14ac:dyDescent="0.3">
      <c r="A608" s="6">
        <v>531.94316069283525</v>
      </c>
      <c r="B608" s="17">
        <v>-803.9</v>
      </c>
    </row>
    <row r="609" spans="1:2" x14ac:dyDescent="0.3">
      <c r="A609" s="6">
        <v>532.5207033952596</v>
      </c>
      <c r="B609" s="17">
        <v>-141.6</v>
      </c>
    </row>
    <row r="610" spans="1:2" x14ac:dyDescent="0.3">
      <c r="A610" s="6">
        <v>533.09820760544198</v>
      </c>
      <c r="B610" s="17">
        <v>-473.9</v>
      </c>
    </row>
    <row r="611" spans="1:2" x14ac:dyDescent="0.3">
      <c r="A611" s="6">
        <v>533.67567330720101</v>
      </c>
      <c r="B611" s="17">
        <v>-82.9</v>
      </c>
    </row>
    <row r="612" spans="1:2" x14ac:dyDescent="0.3">
      <c r="A612" s="6">
        <v>534.25310048435529</v>
      </c>
      <c r="B612" s="17">
        <v>-39.1</v>
      </c>
    </row>
    <row r="613" spans="1:2" x14ac:dyDescent="0.3">
      <c r="A613" s="6">
        <v>534.83048912072354</v>
      </c>
      <c r="B613" s="17">
        <v>-360.6</v>
      </c>
    </row>
    <row r="614" spans="1:2" x14ac:dyDescent="0.3">
      <c r="A614" s="6">
        <v>535.40783920012427</v>
      </c>
      <c r="B614" s="17">
        <v>38.5</v>
      </c>
    </row>
    <row r="615" spans="1:2" x14ac:dyDescent="0.3">
      <c r="A615" s="6">
        <v>535.9851507063762</v>
      </c>
      <c r="B615" s="17">
        <v>-759.6</v>
      </c>
    </row>
    <row r="616" spans="1:2" x14ac:dyDescent="0.3">
      <c r="A616" s="6">
        <v>536.56242362329795</v>
      </c>
      <c r="B616" s="17">
        <v>-969.4</v>
      </c>
    </row>
    <row r="617" spans="1:2" x14ac:dyDescent="0.3">
      <c r="A617" s="6">
        <v>537.13965793470811</v>
      </c>
      <c r="B617" s="17">
        <v>-709.3</v>
      </c>
    </row>
    <row r="618" spans="1:2" x14ac:dyDescent="0.3">
      <c r="A618" s="6">
        <v>537.71685362442543</v>
      </c>
      <c r="B618" s="17">
        <v>-475.1</v>
      </c>
    </row>
    <row r="619" spans="1:2" x14ac:dyDescent="0.3">
      <c r="A619" s="6">
        <v>538.29401067626839</v>
      </c>
      <c r="B619" s="17">
        <v>566.9</v>
      </c>
    </row>
    <row r="620" spans="1:2" x14ac:dyDescent="0.3">
      <c r="A620" s="6">
        <v>538.87112907405572</v>
      </c>
      <c r="B620" s="17">
        <v>-324.5</v>
      </c>
    </row>
    <row r="621" spans="1:2" x14ac:dyDescent="0.3">
      <c r="A621" s="6">
        <v>539.44820880160592</v>
      </c>
      <c r="B621" s="17">
        <v>-87.5</v>
      </c>
    </row>
    <row r="622" spans="1:2" x14ac:dyDescent="0.3">
      <c r="A622" s="6">
        <v>540.02524984273771</v>
      </c>
      <c r="B622" s="17">
        <v>-251.6</v>
      </c>
    </row>
    <row r="623" spans="1:2" x14ac:dyDescent="0.3">
      <c r="A623" s="6">
        <v>540.60225218126982</v>
      </c>
      <c r="B623" s="17">
        <v>-554.5</v>
      </c>
    </row>
    <row r="624" spans="1:2" x14ac:dyDescent="0.3">
      <c r="A624" s="6">
        <v>541.17921580102075</v>
      </c>
      <c r="B624" s="17">
        <v>-572.20000000000005</v>
      </c>
    </row>
    <row r="625" spans="1:2" x14ac:dyDescent="0.3">
      <c r="A625" s="6">
        <v>541.7561406858091</v>
      </c>
      <c r="B625" s="17">
        <v>-324.7</v>
      </c>
    </row>
    <row r="626" spans="1:2" x14ac:dyDescent="0.3">
      <c r="A626" s="6">
        <v>542.33302681945361</v>
      </c>
      <c r="B626" s="17">
        <v>-659</v>
      </c>
    </row>
    <row r="627" spans="1:2" x14ac:dyDescent="0.3">
      <c r="A627" s="6">
        <v>542.90987418577288</v>
      </c>
      <c r="B627" s="17">
        <v>-291.39999999999998</v>
      </c>
    </row>
    <row r="628" spans="1:2" x14ac:dyDescent="0.3">
      <c r="A628" s="6">
        <v>543.48668276858552</v>
      </c>
      <c r="B628" s="17">
        <v>106.3</v>
      </c>
    </row>
    <row r="629" spans="1:2" x14ac:dyDescent="0.3">
      <c r="A629" s="6">
        <v>544.06345255171004</v>
      </c>
      <c r="B629" s="17">
        <v>-338</v>
      </c>
    </row>
    <row r="630" spans="1:2" x14ac:dyDescent="0.3">
      <c r="A630" s="6">
        <v>544.64018351896539</v>
      </c>
      <c r="B630" s="17">
        <v>-314.89999999999998</v>
      </c>
    </row>
    <row r="631" spans="1:2" x14ac:dyDescent="0.3">
      <c r="A631" s="6">
        <v>545.21687565416983</v>
      </c>
      <c r="B631" s="17">
        <v>222.3</v>
      </c>
    </row>
    <row r="632" spans="1:2" x14ac:dyDescent="0.3">
      <c r="A632" s="6">
        <v>545.79352894114231</v>
      </c>
      <c r="B632" s="17">
        <v>-371.9</v>
      </c>
    </row>
    <row r="633" spans="1:2" x14ac:dyDescent="0.3">
      <c r="A633" s="6">
        <v>546.37014336370123</v>
      </c>
      <c r="B633" s="17">
        <v>-624.79999999999995</v>
      </c>
    </row>
    <row r="634" spans="1:2" x14ac:dyDescent="0.3">
      <c r="A634" s="6">
        <v>546.94671890566531</v>
      </c>
      <c r="B634" s="17">
        <v>33.4</v>
      </c>
    </row>
    <row r="635" spans="1:2" x14ac:dyDescent="0.3">
      <c r="A635" s="6">
        <v>547.52325555085315</v>
      </c>
      <c r="B635" s="17">
        <v>-462.3</v>
      </c>
    </row>
    <row r="636" spans="1:2" x14ac:dyDescent="0.3">
      <c r="A636" s="6">
        <v>548.09975328308349</v>
      </c>
      <c r="B636" s="17">
        <v>-102.1</v>
      </c>
    </row>
    <row r="637" spans="1:2" x14ac:dyDescent="0.3">
      <c r="A637" s="6">
        <v>548.67621208617481</v>
      </c>
      <c r="B637" s="17">
        <v>-333.5</v>
      </c>
    </row>
    <row r="638" spans="1:2" x14ac:dyDescent="0.3">
      <c r="A638" s="6">
        <v>549.25263194394586</v>
      </c>
      <c r="B638" s="17">
        <v>-299.89999999999998</v>
      </c>
    </row>
    <row r="639" spans="1:2" x14ac:dyDescent="0.3">
      <c r="A639" s="6">
        <v>549.82901284021511</v>
      </c>
      <c r="B639" s="17">
        <v>-56.6</v>
      </c>
    </row>
    <row r="640" spans="1:2" x14ac:dyDescent="0.3">
      <c r="A640" s="6">
        <v>550.40535475880142</v>
      </c>
      <c r="B640" s="17">
        <v>-640.20000000000005</v>
      </c>
    </row>
    <row r="641" spans="1:2" x14ac:dyDescent="0.3">
      <c r="A641" s="6">
        <v>550.98165768352328</v>
      </c>
      <c r="B641" s="17">
        <v>-104.9</v>
      </c>
    </row>
    <row r="642" spans="1:2" x14ac:dyDescent="0.3">
      <c r="A642" s="6">
        <v>551.5579215981993</v>
      </c>
      <c r="B642" s="17">
        <v>6.7</v>
      </c>
    </row>
    <row r="643" spans="1:2" x14ac:dyDescent="0.3">
      <c r="A643" s="6">
        <v>552.13414648664821</v>
      </c>
      <c r="B643" s="17">
        <v>-549.4</v>
      </c>
    </row>
    <row r="644" spans="1:2" x14ac:dyDescent="0.3">
      <c r="A644" s="6">
        <v>552.71033233268849</v>
      </c>
      <c r="B644" s="17">
        <v>273</v>
      </c>
    </row>
    <row r="645" spans="1:2" x14ac:dyDescent="0.3">
      <c r="A645" s="6">
        <v>553.28647912013889</v>
      </c>
      <c r="B645" s="17">
        <v>331.8</v>
      </c>
    </row>
    <row r="646" spans="1:2" x14ac:dyDescent="0.3">
      <c r="A646" s="6">
        <v>553.86258683281801</v>
      </c>
      <c r="B646" s="17">
        <v>-387.2</v>
      </c>
    </row>
    <row r="647" spans="1:2" x14ac:dyDescent="0.3">
      <c r="A647" s="6">
        <v>554.43865545454446</v>
      </c>
      <c r="B647" s="17">
        <v>-683.5</v>
      </c>
    </row>
    <row r="648" spans="1:2" x14ac:dyDescent="0.3">
      <c r="A648" s="6">
        <v>555.01468496913697</v>
      </c>
      <c r="B648" s="17">
        <v>-413.6</v>
      </c>
    </row>
    <row r="649" spans="1:2" x14ac:dyDescent="0.3">
      <c r="A649" s="6">
        <v>555.59067536041402</v>
      </c>
      <c r="B649" s="17">
        <v>-351</v>
      </c>
    </row>
    <row r="650" spans="1:2" x14ac:dyDescent="0.3">
      <c r="A650" s="6">
        <v>556.16662661219436</v>
      </c>
      <c r="B650" s="17">
        <v>296.89999999999998</v>
      </c>
    </row>
    <row r="651" spans="1:2" x14ac:dyDescent="0.3">
      <c r="A651" s="6">
        <v>556.74253870829659</v>
      </c>
      <c r="B651" s="17">
        <v>448.4</v>
      </c>
    </row>
    <row r="652" spans="1:2" x14ac:dyDescent="0.3">
      <c r="A652" s="6">
        <v>557.31841163253921</v>
      </c>
      <c r="B652" s="17">
        <v>-720</v>
      </c>
    </row>
    <row r="653" spans="1:2" x14ac:dyDescent="0.3">
      <c r="A653" s="6">
        <v>557.89424536874105</v>
      </c>
      <c r="B653" s="17">
        <v>-1000.2</v>
      </c>
    </row>
    <row r="654" spans="1:2" x14ac:dyDescent="0.3">
      <c r="A654" s="6">
        <v>558.47003990072062</v>
      </c>
      <c r="B654" s="17">
        <v>328.4</v>
      </c>
    </row>
    <row r="655" spans="1:2" x14ac:dyDescent="0.3">
      <c r="A655" s="6">
        <v>559.04579521229664</v>
      </c>
      <c r="B655" s="17">
        <v>-869.3</v>
      </c>
    </row>
    <row r="656" spans="1:2" x14ac:dyDescent="0.3">
      <c r="A656" s="6">
        <v>559.6215112872876</v>
      </c>
      <c r="B656" s="17">
        <v>-428.6</v>
      </c>
    </row>
    <row r="657" spans="1:2" x14ac:dyDescent="0.3">
      <c r="A657" s="6">
        <v>560.19718810951235</v>
      </c>
      <c r="B657" s="17">
        <v>-605.4</v>
      </c>
    </row>
    <row r="658" spans="1:2" x14ac:dyDescent="0.3">
      <c r="A658" s="6">
        <v>560.77282566278927</v>
      </c>
      <c r="B658" s="17">
        <v>-611</v>
      </c>
    </row>
    <row r="659" spans="1:2" x14ac:dyDescent="0.3">
      <c r="A659" s="6">
        <v>561.34842393093709</v>
      </c>
      <c r="B659" s="17">
        <v>-384.9</v>
      </c>
    </row>
    <row r="660" spans="1:2" x14ac:dyDescent="0.3">
      <c r="A660" s="6">
        <v>561.92398289777452</v>
      </c>
      <c r="B660" s="17">
        <v>-1052.3</v>
      </c>
    </row>
    <row r="661" spans="1:2" x14ac:dyDescent="0.3">
      <c r="A661" s="6">
        <v>562.49950254712019</v>
      </c>
      <c r="B661" s="17">
        <v>-702.1</v>
      </c>
    </row>
    <row r="662" spans="1:2" x14ac:dyDescent="0.3">
      <c r="A662" s="6">
        <v>563.07498286279258</v>
      </c>
      <c r="B662" s="17">
        <v>-341.6</v>
      </c>
    </row>
    <row r="663" spans="1:2" x14ac:dyDescent="0.3">
      <c r="A663" s="6">
        <v>563.65042382861031</v>
      </c>
      <c r="B663" s="17">
        <v>-97</v>
      </c>
    </row>
    <row r="664" spans="1:2" x14ac:dyDescent="0.3">
      <c r="A664" s="6">
        <v>564.22582542839223</v>
      </c>
      <c r="B664" s="17">
        <v>-8</v>
      </c>
    </row>
    <row r="665" spans="1:2" x14ac:dyDescent="0.3">
      <c r="A665" s="6">
        <v>564.80118764595693</v>
      </c>
      <c r="B665" s="17">
        <v>-101.8</v>
      </c>
    </row>
    <row r="666" spans="1:2" x14ac:dyDescent="0.3">
      <c r="A666" s="6">
        <v>565.37651046512281</v>
      </c>
      <c r="B666" s="17">
        <v>-848.2</v>
      </c>
    </row>
    <row r="667" spans="1:2" x14ac:dyDescent="0.3">
      <c r="A667" s="6">
        <v>565.95179386970869</v>
      </c>
      <c r="B667" s="17">
        <v>-893.9</v>
      </c>
    </row>
    <row r="668" spans="1:2" x14ac:dyDescent="0.3">
      <c r="A668" s="6">
        <v>566.52703784353321</v>
      </c>
      <c r="B668" s="17">
        <v>-426.1</v>
      </c>
    </row>
    <row r="669" spans="1:2" x14ac:dyDescent="0.3">
      <c r="A669" s="6">
        <v>567.10224237041484</v>
      </c>
      <c r="B669" s="17">
        <v>31.5</v>
      </c>
    </row>
    <row r="670" spans="1:2" x14ac:dyDescent="0.3">
      <c r="A670" s="6">
        <v>567.67740743417244</v>
      </c>
      <c r="B670" s="17">
        <v>-855.5</v>
      </c>
    </row>
    <row r="671" spans="1:2" x14ac:dyDescent="0.3">
      <c r="A671" s="6">
        <v>568.25253301862449</v>
      </c>
      <c r="B671" s="17">
        <v>-525.79999999999995</v>
      </c>
    </row>
    <row r="672" spans="1:2" x14ac:dyDescent="0.3">
      <c r="A672" s="6">
        <v>568.82761910758961</v>
      </c>
      <c r="B672" s="17">
        <v>-625.1</v>
      </c>
    </row>
    <row r="673" spans="1:2" x14ac:dyDescent="0.3">
      <c r="A673" s="6">
        <v>569.40266568488653</v>
      </c>
      <c r="B673" s="17">
        <v>-161.4</v>
      </c>
    </row>
    <row r="674" spans="1:2" x14ac:dyDescent="0.3">
      <c r="A674" s="6">
        <v>569.97767273433374</v>
      </c>
      <c r="B674" s="17">
        <v>-428.7</v>
      </c>
    </row>
    <row r="675" spans="1:2" x14ac:dyDescent="0.3">
      <c r="A675" s="6">
        <v>570.55264023974996</v>
      </c>
      <c r="B675" s="17">
        <v>-865.1</v>
      </c>
    </row>
    <row r="676" spans="1:2" x14ac:dyDescent="0.3">
      <c r="A676" s="6">
        <v>571.12756818495393</v>
      </c>
      <c r="B676" s="17">
        <v>-889.7</v>
      </c>
    </row>
    <row r="677" spans="1:2" x14ac:dyDescent="0.3">
      <c r="A677" s="6">
        <v>571.70245655376402</v>
      </c>
      <c r="B677" s="17">
        <v>-316.89999999999998</v>
      </c>
    </row>
    <row r="678" spans="1:2" x14ac:dyDescent="0.3">
      <c r="A678" s="6">
        <v>572.27730532999908</v>
      </c>
      <c r="B678" s="17">
        <v>-89.5</v>
      </c>
    </row>
    <row r="679" spans="1:2" x14ac:dyDescent="0.3">
      <c r="A679" s="6">
        <v>572.85211449747771</v>
      </c>
      <c r="B679" s="17">
        <v>-411.2</v>
      </c>
    </row>
    <row r="680" spans="1:2" x14ac:dyDescent="0.3">
      <c r="A680" s="6">
        <v>573.42688404001842</v>
      </c>
      <c r="B680" s="17">
        <v>-605</v>
      </c>
    </row>
    <row r="681" spans="1:2" x14ac:dyDescent="0.3">
      <c r="A681" s="6">
        <v>574.00161394143993</v>
      </c>
      <c r="B681" s="17">
        <v>180.9</v>
      </c>
    </row>
    <row r="682" spans="1:2" x14ac:dyDescent="0.3">
      <c r="A682" s="6">
        <v>574.57630418556084</v>
      </c>
      <c r="B682" s="17">
        <v>-4.2</v>
      </c>
    </row>
    <row r="683" spans="1:2" x14ac:dyDescent="0.3">
      <c r="A683" s="6">
        <v>575.15095475619978</v>
      </c>
      <c r="B683" s="17">
        <v>584.70000000000005</v>
      </c>
    </row>
    <row r="684" spans="1:2" x14ac:dyDescent="0.3">
      <c r="A684" s="6">
        <v>575.72556563717546</v>
      </c>
      <c r="B684" s="17">
        <v>49.4</v>
      </c>
    </row>
    <row r="685" spans="1:2" x14ac:dyDescent="0.3">
      <c r="A685" s="6">
        <v>576.30013681230639</v>
      </c>
      <c r="B685" s="17">
        <v>95.7</v>
      </c>
    </row>
    <row r="686" spans="1:2" x14ac:dyDescent="0.3">
      <c r="A686" s="6">
        <v>576.87466826541129</v>
      </c>
      <c r="B686" s="17">
        <v>275.2</v>
      </c>
    </row>
    <row r="687" spans="1:2" x14ac:dyDescent="0.3">
      <c r="A687" s="6">
        <v>577.44915998030876</v>
      </c>
      <c r="B687" s="17">
        <v>353.8</v>
      </c>
    </row>
    <row r="688" spans="1:2" x14ac:dyDescent="0.3">
      <c r="A688" s="6">
        <v>578.02361194081743</v>
      </c>
      <c r="B688" s="17">
        <v>-121.1</v>
      </c>
    </row>
    <row r="689" spans="1:2" x14ac:dyDescent="0.3">
      <c r="A689" s="6">
        <v>578.5980241307559</v>
      </c>
      <c r="B689" s="17">
        <v>772.9</v>
      </c>
    </row>
    <row r="690" spans="1:2" x14ac:dyDescent="0.3">
      <c r="A690" s="6">
        <v>579.1723965339429</v>
      </c>
      <c r="B690" s="17">
        <v>782.4</v>
      </c>
    </row>
    <row r="691" spans="1:2" x14ac:dyDescent="0.3">
      <c r="A691" s="6">
        <v>579.74672913419693</v>
      </c>
      <c r="B691" s="17">
        <v>-167.3</v>
      </c>
    </row>
    <row r="692" spans="1:2" x14ac:dyDescent="0.3">
      <c r="A692" s="6">
        <v>580.3210219153367</v>
      </c>
      <c r="B692" s="17">
        <v>244.1</v>
      </c>
    </row>
    <row r="693" spans="1:2" x14ac:dyDescent="0.3">
      <c r="A693" s="6">
        <v>580.89527486118084</v>
      </c>
      <c r="B693" s="17">
        <v>353.1</v>
      </c>
    </row>
    <row r="694" spans="1:2" x14ac:dyDescent="0.3">
      <c r="A694" s="6">
        <v>581.46948795554795</v>
      </c>
      <c r="B694" s="17">
        <v>68.5</v>
      </c>
    </row>
    <row r="695" spans="1:2" x14ac:dyDescent="0.3">
      <c r="A695" s="6">
        <v>582.04366118225664</v>
      </c>
      <c r="B695" s="17">
        <v>959.1</v>
      </c>
    </row>
    <row r="696" spans="1:2" x14ac:dyDescent="0.3">
      <c r="A696" s="6">
        <v>582.61779452512553</v>
      </c>
      <c r="B696" s="17">
        <v>-333.6</v>
      </c>
    </row>
    <row r="697" spans="1:2" x14ac:dyDescent="0.3">
      <c r="A697" s="6">
        <v>583.19188796797334</v>
      </c>
      <c r="B697" s="17">
        <v>415.6</v>
      </c>
    </row>
    <row r="698" spans="1:2" x14ac:dyDescent="0.3">
      <c r="A698" s="6">
        <v>583.76594149461869</v>
      </c>
      <c r="B698" s="17">
        <v>84</v>
      </c>
    </row>
    <row r="699" spans="1:2" x14ac:dyDescent="0.3">
      <c r="A699" s="6">
        <v>584.33995508888017</v>
      </c>
      <c r="B699" s="17">
        <v>641.20000000000005</v>
      </c>
    </row>
    <row r="700" spans="1:2" x14ac:dyDescent="0.3">
      <c r="A700" s="6">
        <v>584.9139287345763</v>
      </c>
      <c r="B700" s="17">
        <v>347.3</v>
      </c>
    </row>
    <row r="701" spans="1:2" x14ac:dyDescent="0.3">
      <c r="A701" s="6">
        <v>585.48786241552591</v>
      </c>
      <c r="B701" s="17">
        <v>327.7</v>
      </c>
    </row>
    <row r="702" spans="1:2" x14ac:dyDescent="0.3">
      <c r="A702" s="6">
        <v>586.06175611554761</v>
      </c>
      <c r="B702" s="17">
        <v>652.79999999999995</v>
      </c>
    </row>
    <row r="703" spans="1:2" x14ac:dyDescent="0.3">
      <c r="A703" s="6">
        <v>586.6356098184599</v>
      </c>
      <c r="B703" s="17">
        <v>780.6</v>
      </c>
    </row>
    <row r="704" spans="1:2" x14ac:dyDescent="0.3">
      <c r="A704" s="6">
        <v>587.2094235080815</v>
      </c>
      <c r="B704" s="17">
        <v>1114.3</v>
      </c>
    </row>
    <row r="705" spans="1:2" x14ac:dyDescent="0.3">
      <c r="A705" s="6">
        <v>587.78319716823091</v>
      </c>
      <c r="B705" s="17">
        <v>51.3</v>
      </c>
    </row>
    <row r="706" spans="1:2" x14ac:dyDescent="0.3">
      <c r="A706" s="6">
        <v>588.35693078272698</v>
      </c>
      <c r="B706" s="17">
        <v>158.80000000000001</v>
      </c>
    </row>
    <row r="707" spans="1:2" x14ac:dyDescent="0.3">
      <c r="A707" s="6">
        <v>588.93062433538819</v>
      </c>
      <c r="B707" s="17">
        <v>245.5</v>
      </c>
    </row>
    <row r="708" spans="1:2" x14ac:dyDescent="0.3">
      <c r="A708" s="6">
        <v>589.50427781003316</v>
      </c>
      <c r="B708" s="17">
        <v>-113.2</v>
      </c>
    </row>
    <row r="709" spans="1:2" x14ac:dyDescent="0.3">
      <c r="A709" s="6">
        <v>590.07789119048061</v>
      </c>
      <c r="B709" s="17">
        <v>805.8</v>
      </c>
    </row>
    <row r="710" spans="1:2" x14ac:dyDescent="0.3">
      <c r="A710" s="6">
        <v>590.65146446054916</v>
      </c>
      <c r="B710" s="17">
        <v>53.9</v>
      </c>
    </row>
    <row r="711" spans="1:2" x14ac:dyDescent="0.3">
      <c r="A711" s="6">
        <v>591.22499760405742</v>
      </c>
      <c r="B711" s="17">
        <v>406.5</v>
      </c>
    </row>
    <row r="712" spans="1:2" x14ac:dyDescent="0.3">
      <c r="A712" s="6">
        <v>591.798490604824</v>
      </c>
      <c r="B712" s="17">
        <v>-210.3</v>
      </c>
    </row>
    <row r="713" spans="1:2" x14ac:dyDescent="0.3">
      <c r="A713" s="6">
        <v>592.3719434466675</v>
      </c>
      <c r="B713" s="17">
        <v>103.6</v>
      </c>
    </row>
    <row r="714" spans="1:2" x14ac:dyDescent="0.3">
      <c r="A714" s="6">
        <v>592.94535611340655</v>
      </c>
      <c r="B714" s="17">
        <v>610.9</v>
      </c>
    </row>
    <row r="715" spans="1:2" x14ac:dyDescent="0.3">
      <c r="A715" s="6">
        <v>593.51872858885986</v>
      </c>
      <c r="B715" s="17">
        <v>287.10000000000002</v>
      </c>
    </row>
    <row r="716" spans="1:2" x14ac:dyDescent="0.3">
      <c r="A716" s="6">
        <v>594.09206085684605</v>
      </c>
      <c r="B716" s="17">
        <v>166.9</v>
      </c>
    </row>
    <row r="717" spans="1:2" x14ac:dyDescent="0.3">
      <c r="A717" s="6">
        <v>594.66535290118372</v>
      </c>
      <c r="B717" s="17">
        <v>474</v>
      </c>
    </row>
    <row r="718" spans="1:2" x14ac:dyDescent="0.3">
      <c r="A718" s="6">
        <v>595.23860470569139</v>
      </c>
      <c r="B718" s="17">
        <v>630.6</v>
      </c>
    </row>
    <row r="719" spans="1:2" x14ac:dyDescent="0.3">
      <c r="A719" s="6">
        <v>595.81181625418787</v>
      </c>
      <c r="B719" s="17">
        <v>544.5</v>
      </c>
    </row>
    <row r="720" spans="1:2" x14ac:dyDescent="0.3">
      <c r="A720" s="6">
        <v>596.3849875304918</v>
      </c>
      <c r="B720" s="17">
        <v>312.60000000000002</v>
      </c>
    </row>
    <row r="721" spans="1:2" x14ac:dyDescent="0.3">
      <c r="A721" s="6">
        <v>596.95811851842166</v>
      </c>
      <c r="B721" s="17">
        <v>507.8</v>
      </c>
    </row>
    <row r="722" spans="1:2" x14ac:dyDescent="0.3">
      <c r="A722" s="6">
        <v>597.53120920179617</v>
      </c>
      <c r="B722" s="17">
        <v>31.8</v>
      </c>
    </row>
    <row r="723" spans="1:2" x14ac:dyDescent="0.3">
      <c r="A723" s="6">
        <v>598.10425956443396</v>
      </c>
      <c r="B723" s="17">
        <v>14.1</v>
      </c>
    </row>
    <row r="724" spans="1:2" x14ac:dyDescent="0.3">
      <c r="A724" s="6">
        <v>598.67726959015363</v>
      </c>
      <c r="B724" s="17">
        <v>-122.9</v>
      </c>
    </row>
    <row r="725" spans="1:2" x14ac:dyDescent="0.3">
      <c r="A725" s="6">
        <v>599.25023926277379</v>
      </c>
      <c r="B725" s="17">
        <v>103.7</v>
      </c>
    </row>
    <row r="726" spans="1:2" x14ac:dyDescent="0.3">
      <c r="A726" s="6">
        <v>599.82316856611317</v>
      </c>
      <c r="B726" s="17">
        <v>186.5</v>
      </c>
    </row>
    <row r="727" spans="1:2" x14ac:dyDescent="0.3">
      <c r="A727" s="6">
        <v>600.39605748399026</v>
      </c>
      <c r="B727" s="17">
        <v>1043.9000000000001</v>
      </c>
    </row>
    <row r="728" spans="1:2" x14ac:dyDescent="0.3">
      <c r="A728" s="6">
        <v>600.9689060002238</v>
      </c>
      <c r="B728" s="17">
        <v>155.30000000000001</v>
      </c>
    </row>
    <row r="729" spans="1:2" x14ac:dyDescent="0.3">
      <c r="A729" s="6">
        <v>601.54171409863238</v>
      </c>
      <c r="B729" s="17">
        <v>626.79999999999995</v>
      </c>
    </row>
    <row r="730" spans="1:2" x14ac:dyDescent="0.3">
      <c r="A730" s="6">
        <v>602.11448176303463</v>
      </c>
      <c r="B730" s="17">
        <v>633.6</v>
      </c>
    </row>
    <row r="731" spans="1:2" x14ac:dyDescent="0.3">
      <c r="A731" s="6">
        <v>602.68720897724916</v>
      </c>
      <c r="B731" s="17">
        <v>1130.4000000000001</v>
      </c>
    </row>
    <row r="732" spans="1:2" x14ac:dyDescent="0.3">
      <c r="A732" s="6">
        <v>603.25989572509468</v>
      </c>
      <c r="B732" s="17">
        <v>265.5</v>
      </c>
    </row>
    <row r="733" spans="1:2" x14ac:dyDescent="0.3">
      <c r="A733" s="6">
        <v>603.83254199038981</v>
      </c>
      <c r="B733" s="17">
        <v>6.9</v>
      </c>
    </row>
    <row r="734" spans="1:2" x14ac:dyDescent="0.3">
      <c r="A734" s="6">
        <v>604.40514775695306</v>
      </c>
      <c r="B734" s="17">
        <v>982.6</v>
      </c>
    </row>
    <row r="735" spans="1:2" x14ac:dyDescent="0.3">
      <c r="A735" s="6">
        <v>604.97771300860313</v>
      </c>
      <c r="B735" s="17">
        <v>1060.7</v>
      </c>
    </row>
    <row r="736" spans="1:2" x14ac:dyDescent="0.3">
      <c r="A736" s="6">
        <v>605.55023772915865</v>
      </c>
      <c r="B736" s="17">
        <v>620.9</v>
      </c>
    </row>
    <row r="737" spans="1:2" x14ac:dyDescent="0.3">
      <c r="A737" s="6">
        <v>606.12272190243834</v>
      </c>
      <c r="B737" s="17">
        <v>815.2</v>
      </c>
    </row>
    <row r="738" spans="1:2" x14ac:dyDescent="0.3">
      <c r="A738" s="6">
        <v>606.6951655122607</v>
      </c>
      <c r="B738" s="17">
        <v>865.2</v>
      </c>
    </row>
    <row r="739" spans="1:2" x14ac:dyDescent="0.3">
      <c r="A739" s="6">
        <v>607.26756854244445</v>
      </c>
      <c r="B739" s="17">
        <v>1059.5</v>
      </c>
    </row>
    <row r="740" spans="1:2" x14ac:dyDescent="0.3">
      <c r="A740" s="6">
        <v>607.83993097680809</v>
      </c>
      <c r="B740" s="17">
        <v>562.20000000000005</v>
      </c>
    </row>
    <row r="741" spans="1:2" x14ac:dyDescent="0.3">
      <c r="A741" s="6">
        <v>608.41225279917046</v>
      </c>
      <c r="B741" s="17">
        <v>958.2</v>
      </c>
    </row>
    <row r="742" spans="1:2" x14ac:dyDescent="0.3">
      <c r="A742" s="6">
        <v>608.98453399334994</v>
      </c>
      <c r="B742" s="17">
        <v>89.9</v>
      </c>
    </row>
    <row r="743" spans="1:2" x14ac:dyDescent="0.3">
      <c r="A743" s="6">
        <v>609.55677454316537</v>
      </c>
      <c r="B743" s="17">
        <v>329.8</v>
      </c>
    </row>
    <row r="744" spans="1:2" x14ac:dyDescent="0.3">
      <c r="A744" s="6">
        <v>610.12897443243526</v>
      </c>
      <c r="B744" s="17">
        <v>324.8</v>
      </c>
    </row>
    <row r="745" spans="1:2" x14ac:dyDescent="0.3">
      <c r="A745" s="6">
        <v>610.70113364497831</v>
      </c>
      <c r="B745" s="17">
        <v>189.3</v>
      </c>
    </row>
    <row r="746" spans="1:2" x14ac:dyDescent="0.3">
      <c r="A746" s="6">
        <v>611.27325216461315</v>
      </c>
      <c r="B746" s="17">
        <v>482.2</v>
      </c>
    </row>
    <row r="747" spans="1:2" x14ac:dyDescent="0.3">
      <c r="A747" s="6">
        <v>611.84532997515839</v>
      </c>
      <c r="B747" s="17">
        <v>578.70000000000005</v>
      </c>
    </row>
    <row r="748" spans="1:2" x14ac:dyDescent="0.3">
      <c r="A748" s="6">
        <v>612.41736706043264</v>
      </c>
      <c r="B748" s="17">
        <v>-305.89999999999998</v>
      </c>
    </row>
    <row r="749" spans="1:2" x14ac:dyDescent="0.3">
      <c r="A749" s="6">
        <v>612.9893634042545</v>
      </c>
      <c r="B749" s="17">
        <v>-403.2</v>
      </c>
    </row>
    <row r="750" spans="1:2" x14ac:dyDescent="0.3">
      <c r="A750" s="6">
        <v>613.5613189904426</v>
      </c>
      <c r="B750" s="17">
        <v>-609.70000000000005</v>
      </c>
    </row>
    <row r="751" spans="1:2" x14ac:dyDescent="0.3">
      <c r="A751" s="6">
        <v>614.13323380281577</v>
      </c>
      <c r="B751" s="17">
        <v>-388.9</v>
      </c>
    </row>
    <row r="752" spans="1:2" x14ac:dyDescent="0.3">
      <c r="A752" s="6">
        <v>614.70510782519239</v>
      </c>
      <c r="B752" s="17">
        <v>-90.6</v>
      </c>
    </row>
    <row r="753" spans="1:2" x14ac:dyDescent="0.3">
      <c r="A753" s="6">
        <v>615.27694104139118</v>
      </c>
      <c r="B753" s="17">
        <v>-487.3</v>
      </c>
    </row>
    <row r="754" spans="1:2" x14ac:dyDescent="0.3">
      <c r="A754" s="6">
        <v>615.84873343523077</v>
      </c>
      <c r="B754" s="17">
        <v>106.6</v>
      </c>
    </row>
    <row r="755" spans="1:2" x14ac:dyDescent="0.3">
      <c r="A755" s="6">
        <v>616.42048499052976</v>
      </c>
      <c r="B755" s="17">
        <v>-225.5</v>
      </c>
    </row>
    <row r="756" spans="1:2" x14ac:dyDescent="0.3">
      <c r="A756" s="6">
        <v>616.99219569110687</v>
      </c>
      <c r="B756" s="17">
        <v>-213.3</v>
      </c>
    </row>
    <row r="757" spans="1:2" x14ac:dyDescent="0.3">
      <c r="A757" s="6">
        <v>617.56386552078072</v>
      </c>
      <c r="B757" s="17">
        <v>-384.8</v>
      </c>
    </row>
    <row r="758" spans="1:2" x14ac:dyDescent="0.3">
      <c r="A758" s="6">
        <v>618.13549446336992</v>
      </c>
      <c r="B758" s="17">
        <v>-252.5</v>
      </c>
    </row>
    <row r="759" spans="1:2" x14ac:dyDescent="0.3">
      <c r="A759" s="6">
        <v>618.70708250269297</v>
      </c>
      <c r="B759" s="17">
        <v>443</v>
      </c>
    </row>
    <row r="760" spans="1:2" x14ac:dyDescent="0.3">
      <c r="A760" s="6">
        <v>619.2786296225687</v>
      </c>
      <c r="B760" s="17">
        <v>-268.60000000000002</v>
      </c>
    </row>
    <row r="761" spans="1:2" x14ac:dyDescent="0.3">
      <c r="A761" s="6">
        <v>619.85013580681562</v>
      </c>
      <c r="B761" s="17">
        <v>-176.4</v>
      </c>
    </row>
    <row r="762" spans="1:2" x14ac:dyDescent="0.3">
      <c r="A762" s="6">
        <v>620.42160103925232</v>
      </c>
      <c r="B762" s="17">
        <v>-137.69999999999999</v>
      </c>
    </row>
    <row r="763" spans="1:2" x14ac:dyDescent="0.3">
      <c r="A763" s="6">
        <v>620.99302530369755</v>
      </c>
      <c r="B763" s="17">
        <v>-568.20000000000005</v>
      </c>
    </row>
    <row r="764" spans="1:2" x14ac:dyDescent="0.3">
      <c r="A764" s="6">
        <v>621.56440858396991</v>
      </c>
      <c r="B764" s="17">
        <v>-80.900000000000006</v>
      </c>
    </row>
    <row r="765" spans="1:2" x14ac:dyDescent="0.3">
      <c r="A765" s="6">
        <v>622.13575086388801</v>
      </c>
      <c r="B765" s="17">
        <v>-312.8</v>
      </c>
    </row>
    <row r="766" spans="1:2" x14ac:dyDescent="0.3">
      <c r="A766" s="6">
        <v>622.70705212727046</v>
      </c>
      <c r="B766" s="17">
        <v>-694.1</v>
      </c>
    </row>
    <row r="767" spans="1:2" x14ac:dyDescent="0.3">
      <c r="A767" s="6">
        <v>623.27831235793587</v>
      </c>
      <c r="B767" s="17">
        <v>248</v>
      </c>
    </row>
    <row r="768" spans="1:2" x14ac:dyDescent="0.3">
      <c r="A768" s="6">
        <v>623.84953153970298</v>
      </c>
      <c r="B768" s="17">
        <v>110.7</v>
      </c>
    </row>
    <row r="769" spans="1:2" x14ac:dyDescent="0.3">
      <c r="A769" s="6">
        <v>624.42070965639039</v>
      </c>
      <c r="B769" s="17">
        <v>214.1</v>
      </c>
    </row>
    <row r="770" spans="1:2" x14ac:dyDescent="0.3">
      <c r="A770" s="6">
        <v>624.99184669181659</v>
      </c>
      <c r="B770" s="17">
        <v>130.30000000000001</v>
      </c>
    </row>
    <row r="771" spans="1:2" x14ac:dyDescent="0.3">
      <c r="A771" s="6">
        <v>625.56294262980032</v>
      </c>
      <c r="B771" s="17">
        <v>-734.4</v>
      </c>
    </row>
    <row r="772" spans="1:2" x14ac:dyDescent="0.3">
      <c r="A772" s="6">
        <v>626.13399745416029</v>
      </c>
      <c r="B772" s="17">
        <v>212.7</v>
      </c>
    </row>
    <row r="773" spans="1:2" x14ac:dyDescent="0.3">
      <c r="A773" s="6">
        <v>626.70501114871502</v>
      </c>
      <c r="B773" s="17">
        <v>-284</v>
      </c>
    </row>
    <row r="774" spans="1:2" x14ac:dyDescent="0.3">
      <c r="A774" s="6">
        <v>627.2759836972831</v>
      </c>
      <c r="B774" s="17">
        <v>-352.5</v>
      </c>
    </row>
    <row r="775" spans="1:2" x14ac:dyDescent="0.3">
      <c r="A775" s="6">
        <v>627.84691508368326</v>
      </c>
      <c r="B775" s="17">
        <v>-223.2</v>
      </c>
    </row>
    <row r="776" spans="1:2" x14ac:dyDescent="0.3">
      <c r="A776" s="6">
        <v>628.41780529173411</v>
      </c>
      <c r="B776" s="17">
        <v>-284.8</v>
      </c>
    </row>
    <row r="777" spans="1:2" x14ac:dyDescent="0.3">
      <c r="A777" s="6">
        <v>628.98865430525427</v>
      </c>
      <c r="B777" s="17">
        <v>-632.29999999999995</v>
      </c>
    </row>
    <row r="778" spans="1:2" x14ac:dyDescent="0.3">
      <c r="A778" s="6">
        <v>629.55946210806235</v>
      </c>
      <c r="B778" s="17">
        <v>-135.69999999999999</v>
      </c>
    </row>
    <row r="779" spans="1:2" x14ac:dyDescent="0.3">
      <c r="A779" s="6">
        <v>630.13022868397695</v>
      </c>
      <c r="B779" s="17">
        <v>356.2</v>
      </c>
    </row>
    <row r="780" spans="1:2" x14ac:dyDescent="0.3">
      <c r="A780" s="6">
        <v>630.70095401681681</v>
      </c>
      <c r="B780" s="17">
        <v>34.5</v>
      </c>
    </row>
    <row r="781" spans="1:2" x14ac:dyDescent="0.3">
      <c r="A781" s="6">
        <v>631.27163809040053</v>
      </c>
      <c r="B781" s="17">
        <v>18.100000000000001</v>
      </c>
    </row>
    <row r="782" spans="1:2" x14ac:dyDescent="0.3">
      <c r="A782" s="6">
        <v>631.84228088854661</v>
      </c>
      <c r="B782" s="17">
        <v>-218.3</v>
      </c>
    </row>
    <row r="783" spans="1:2" x14ac:dyDescent="0.3">
      <c r="A783" s="6">
        <v>632.41288239507389</v>
      </c>
      <c r="B783" s="17">
        <v>-94.1</v>
      </c>
    </row>
    <row r="784" spans="1:2" x14ac:dyDescent="0.3">
      <c r="A784" s="6">
        <v>632.98344259380076</v>
      </c>
      <c r="B784" s="17">
        <v>-268.8</v>
      </c>
    </row>
    <row r="785" spans="1:2" x14ac:dyDescent="0.3">
      <c r="A785" s="6">
        <v>633.55396146854605</v>
      </c>
      <c r="B785" s="17">
        <v>-176</v>
      </c>
    </row>
    <row r="786" spans="1:2" x14ac:dyDescent="0.3">
      <c r="A786" s="6">
        <v>634.12443900312837</v>
      </c>
      <c r="B786" s="17">
        <v>63.4</v>
      </c>
    </row>
    <row r="787" spans="1:2" x14ac:dyDescent="0.3">
      <c r="A787" s="6">
        <v>634.69487518136623</v>
      </c>
      <c r="B787" s="17">
        <v>412.9</v>
      </c>
    </row>
    <row r="788" spans="1:2" x14ac:dyDescent="0.3">
      <c r="A788" s="6">
        <v>635.26526998707834</v>
      </c>
      <c r="B788" s="17">
        <v>-245.6</v>
      </c>
    </row>
    <row r="789" spans="1:2" x14ac:dyDescent="0.3">
      <c r="A789" s="6">
        <v>635.83562340408332</v>
      </c>
      <c r="B789" s="17">
        <v>-174.7</v>
      </c>
    </row>
    <row r="790" spans="1:2" x14ac:dyDescent="0.3">
      <c r="A790" s="6">
        <v>636.4059354161999</v>
      </c>
      <c r="B790" s="17">
        <v>237.2</v>
      </c>
    </row>
    <row r="791" spans="1:2" x14ac:dyDescent="0.3">
      <c r="A791" s="6">
        <v>636.97620600724645</v>
      </c>
      <c r="B791" s="17">
        <v>327.60000000000002</v>
      </c>
    </row>
    <row r="792" spans="1:2" x14ac:dyDescent="0.3">
      <c r="A792" s="6">
        <v>637.54643516104181</v>
      </c>
      <c r="B792" s="17">
        <v>4</v>
      </c>
    </row>
    <row r="793" spans="1:2" x14ac:dyDescent="0.3">
      <c r="A793" s="6">
        <v>638.11662286140461</v>
      </c>
      <c r="B793" s="17">
        <v>191.7</v>
      </c>
    </row>
    <row r="794" spans="1:2" x14ac:dyDescent="0.3">
      <c r="A794" s="6">
        <v>638.68676909215344</v>
      </c>
      <c r="B794" s="17">
        <v>-120.9</v>
      </c>
    </row>
    <row r="795" spans="1:2" x14ac:dyDescent="0.3">
      <c r="A795" s="6">
        <v>639.25687383710692</v>
      </c>
      <c r="B795" s="17">
        <v>365.5</v>
      </c>
    </row>
    <row r="796" spans="1:2" x14ac:dyDescent="0.3">
      <c r="A796" s="6">
        <v>639.82693708008367</v>
      </c>
      <c r="B796" s="17">
        <v>-585.4</v>
      </c>
    </row>
    <row r="797" spans="1:2" x14ac:dyDescent="0.3">
      <c r="A797" s="6">
        <v>640.39695880490228</v>
      </c>
      <c r="B797" s="17">
        <v>677.9</v>
      </c>
    </row>
    <row r="798" spans="1:2" x14ac:dyDescent="0.3">
      <c r="A798" s="6">
        <v>640.9669389953815</v>
      </c>
      <c r="B798" s="17">
        <v>188.1</v>
      </c>
    </row>
    <row r="799" spans="1:2" x14ac:dyDescent="0.3">
      <c r="A799" s="6">
        <v>641.53687763533981</v>
      </c>
      <c r="B799" s="17">
        <v>10.6</v>
      </c>
    </row>
    <row r="800" spans="1:2" x14ac:dyDescent="0.3">
      <c r="A800" s="6">
        <v>642.10677470859605</v>
      </c>
      <c r="B800" s="17">
        <v>-409.6</v>
      </c>
    </row>
    <row r="801" spans="1:2" x14ac:dyDescent="0.3">
      <c r="A801" s="6">
        <v>642.67663019896861</v>
      </c>
      <c r="B801" s="17">
        <v>319.2</v>
      </c>
    </row>
    <row r="802" spans="1:2" x14ac:dyDescent="0.3">
      <c r="A802" s="6">
        <v>643.24644409027633</v>
      </c>
      <c r="B802" s="17">
        <v>-43.1</v>
      </c>
    </row>
    <row r="803" spans="1:2" x14ac:dyDescent="0.3">
      <c r="A803" s="6">
        <v>643.8162163663377</v>
      </c>
      <c r="B803" s="17">
        <v>875.8</v>
      </c>
    </row>
    <row r="804" spans="1:2" x14ac:dyDescent="0.3">
      <c r="A804" s="6">
        <v>644.38594701097145</v>
      </c>
      <c r="B804" s="17">
        <v>-27.4</v>
      </c>
    </row>
    <row r="805" spans="1:2" x14ac:dyDescent="0.3">
      <c r="A805" s="6">
        <v>644.95563600799608</v>
      </c>
      <c r="B805" s="17">
        <v>589</v>
      </c>
    </row>
    <row r="806" spans="1:2" x14ac:dyDescent="0.3">
      <c r="A806" s="6">
        <v>645.52528334123031</v>
      </c>
      <c r="B806" s="17">
        <v>135.4</v>
      </c>
    </row>
    <row r="807" spans="1:2" x14ac:dyDescent="0.3">
      <c r="A807" s="6">
        <v>646.09488899449275</v>
      </c>
      <c r="B807" s="17">
        <v>14.7</v>
      </c>
    </row>
    <row r="808" spans="1:2" x14ac:dyDescent="0.3">
      <c r="A808" s="6">
        <v>646.66445295160213</v>
      </c>
      <c r="B808" s="17">
        <v>257.39999999999998</v>
      </c>
    </row>
    <row r="809" spans="1:2" x14ac:dyDescent="0.3">
      <c r="A809" s="6">
        <v>647.23397519637695</v>
      </c>
      <c r="B809" s="17">
        <v>84.3</v>
      </c>
    </row>
    <row r="810" spans="1:2" x14ac:dyDescent="0.3">
      <c r="A810" s="6">
        <v>647.80345571263581</v>
      </c>
      <c r="B810" s="17">
        <v>406.5</v>
      </c>
    </row>
    <row r="811" spans="1:2" x14ac:dyDescent="0.3">
      <c r="A811" s="6">
        <v>648.37289448419745</v>
      </c>
      <c r="B811" s="17">
        <v>-185.3</v>
      </c>
    </row>
    <row r="812" spans="1:2" x14ac:dyDescent="0.3">
      <c r="A812" s="6">
        <v>648.94229149488046</v>
      </c>
      <c r="B812" s="17">
        <v>-20.8</v>
      </c>
    </row>
    <row r="813" spans="1:2" x14ac:dyDescent="0.3">
      <c r="A813" s="6">
        <v>649.51164672850348</v>
      </c>
      <c r="B813" s="17">
        <v>680.8</v>
      </c>
    </row>
    <row r="814" spans="1:2" x14ac:dyDescent="0.3">
      <c r="A814" s="6">
        <v>650.0809601688851</v>
      </c>
      <c r="B814" s="17">
        <v>127</v>
      </c>
    </row>
    <row r="815" spans="1:2" x14ac:dyDescent="0.3">
      <c r="A815" s="6">
        <v>650.65023179984405</v>
      </c>
      <c r="B815" s="17">
        <v>354.3</v>
      </c>
    </row>
    <row r="816" spans="1:2" x14ac:dyDescent="0.3">
      <c r="A816" s="6">
        <v>651.21946160519883</v>
      </c>
      <c r="B816" s="17">
        <v>264.8</v>
      </c>
    </row>
    <row r="817" spans="1:2" x14ac:dyDescent="0.3">
      <c r="A817" s="6">
        <v>651.78864956876816</v>
      </c>
      <c r="B817" s="17">
        <v>493.5</v>
      </c>
    </row>
    <row r="818" spans="1:2" x14ac:dyDescent="0.3">
      <c r="A818" s="6">
        <v>652.35779567437066</v>
      </c>
      <c r="B818" s="17">
        <v>992.8</v>
      </c>
    </row>
    <row r="819" spans="1:2" x14ac:dyDescent="0.3">
      <c r="A819" s="6">
        <v>652.92689990582494</v>
      </c>
      <c r="B819" s="17">
        <v>1175.4000000000001</v>
      </c>
    </row>
    <row r="820" spans="1:2" x14ac:dyDescent="0.3">
      <c r="A820" s="6">
        <v>653.4959622469496</v>
      </c>
      <c r="B820" s="17">
        <v>810.1</v>
      </c>
    </row>
    <row r="821" spans="1:2" x14ac:dyDescent="0.3">
      <c r="A821" s="6">
        <v>654.06498268156338</v>
      </c>
      <c r="B821" s="17">
        <v>1016.8</v>
      </c>
    </row>
    <row r="822" spans="1:2" x14ac:dyDescent="0.3">
      <c r="A822" s="6">
        <v>654.63396119348477</v>
      </c>
      <c r="B822" s="17">
        <v>1019.4</v>
      </c>
    </row>
    <row r="823" spans="1:2" x14ac:dyDescent="0.3">
      <c r="A823" s="6">
        <v>655.20289776653237</v>
      </c>
      <c r="B823" s="17">
        <v>1178.9000000000001</v>
      </c>
    </row>
    <row r="824" spans="1:2" x14ac:dyDescent="0.3">
      <c r="A824" s="6">
        <v>655.77179238452504</v>
      </c>
      <c r="B824" s="17">
        <v>973</v>
      </c>
    </row>
    <row r="825" spans="1:2" x14ac:dyDescent="0.3">
      <c r="A825" s="6">
        <v>656.34064503128127</v>
      </c>
      <c r="B825" s="17">
        <v>484.8</v>
      </c>
    </row>
    <row r="826" spans="1:2" x14ac:dyDescent="0.3">
      <c r="A826" s="6">
        <v>656.90945569061967</v>
      </c>
      <c r="B826" s="17">
        <v>1129.5</v>
      </c>
    </row>
    <row r="827" spans="1:2" x14ac:dyDescent="0.3">
      <c r="A827" s="6">
        <v>657.47822434635884</v>
      </c>
      <c r="B827" s="17">
        <v>860.7</v>
      </c>
    </row>
    <row r="828" spans="1:2" x14ac:dyDescent="0.3">
      <c r="A828" s="6">
        <v>658.04695098231753</v>
      </c>
      <c r="B828" s="17">
        <v>1293.9000000000001</v>
      </c>
    </row>
    <row r="829" spans="1:2" x14ac:dyDescent="0.3">
      <c r="A829" s="6">
        <v>658.61563558231433</v>
      </c>
      <c r="B829" s="17">
        <v>2024.7</v>
      </c>
    </row>
    <row r="830" spans="1:2" x14ac:dyDescent="0.3">
      <c r="A830" s="6">
        <v>659.18427813016785</v>
      </c>
      <c r="B830" s="17">
        <v>2683.5</v>
      </c>
    </row>
    <row r="831" spans="1:2" x14ac:dyDescent="0.3">
      <c r="A831" s="6">
        <v>659.75287860969672</v>
      </c>
      <c r="B831" s="17">
        <v>2111.3000000000002</v>
      </c>
    </row>
    <row r="832" spans="1:2" x14ac:dyDescent="0.3">
      <c r="A832" s="6">
        <v>660.32143700471954</v>
      </c>
      <c r="B832" s="17">
        <v>2244.9</v>
      </c>
    </row>
    <row r="833" spans="1:2" x14ac:dyDescent="0.3">
      <c r="A833" s="6">
        <v>660.88995329905492</v>
      </c>
      <c r="B833" s="17">
        <v>2608.5</v>
      </c>
    </row>
    <row r="834" spans="1:2" x14ac:dyDescent="0.3">
      <c r="A834" s="6">
        <v>661.45842747652159</v>
      </c>
      <c r="B834" s="17">
        <v>2097.6</v>
      </c>
    </row>
    <row r="835" spans="1:2" x14ac:dyDescent="0.3">
      <c r="A835" s="6">
        <v>662.02685952093816</v>
      </c>
      <c r="B835" s="17">
        <v>2746.5</v>
      </c>
    </row>
    <row r="836" spans="1:2" x14ac:dyDescent="0.3">
      <c r="A836" s="6">
        <v>662.59524941612312</v>
      </c>
      <c r="B836" s="17">
        <v>2137.1999999999998</v>
      </c>
    </row>
    <row r="837" spans="1:2" x14ac:dyDescent="0.3">
      <c r="A837" s="6">
        <v>663.16359714589532</v>
      </c>
      <c r="B837" s="17">
        <v>1893.7</v>
      </c>
    </row>
    <row r="838" spans="1:2" x14ac:dyDescent="0.3">
      <c r="A838" s="6">
        <v>663.73190269407326</v>
      </c>
      <c r="B838" s="17">
        <v>1521.7</v>
      </c>
    </row>
    <row r="839" spans="1:2" x14ac:dyDescent="0.3">
      <c r="A839" s="6">
        <v>664.30016604447565</v>
      </c>
      <c r="B839" s="17">
        <v>1225.5</v>
      </c>
    </row>
    <row r="840" spans="1:2" x14ac:dyDescent="0.3">
      <c r="A840" s="6">
        <v>664.86838718092099</v>
      </c>
      <c r="B840" s="17">
        <v>1261.8</v>
      </c>
    </row>
    <row r="841" spans="1:2" x14ac:dyDescent="0.3">
      <c r="A841" s="6">
        <v>665.4365660872279</v>
      </c>
      <c r="B841" s="17">
        <v>1349.4</v>
      </c>
    </row>
    <row r="842" spans="1:2" x14ac:dyDescent="0.3">
      <c r="A842" s="6">
        <v>666.00470274721522</v>
      </c>
      <c r="B842" s="17">
        <v>630.70000000000005</v>
      </c>
    </row>
    <row r="843" spans="1:2" x14ac:dyDescent="0.3">
      <c r="A843" s="6">
        <v>666.57279714470144</v>
      </c>
      <c r="B843" s="17">
        <v>2534.4</v>
      </c>
    </row>
    <row r="844" spans="1:2" x14ac:dyDescent="0.3">
      <c r="A844" s="6">
        <v>667.14084926350517</v>
      </c>
      <c r="B844" s="17">
        <v>1637.3</v>
      </c>
    </row>
    <row r="845" spans="1:2" x14ac:dyDescent="0.3">
      <c r="A845" s="6">
        <v>667.70885908744503</v>
      </c>
      <c r="B845" s="17">
        <v>2230.6</v>
      </c>
    </row>
    <row r="846" spans="1:2" x14ac:dyDescent="0.3">
      <c r="A846" s="6">
        <v>668.27682660033975</v>
      </c>
      <c r="B846" s="17">
        <v>2272.9</v>
      </c>
    </row>
    <row r="847" spans="1:2" x14ac:dyDescent="0.3">
      <c r="A847" s="6">
        <v>668.84475178600792</v>
      </c>
      <c r="B847" s="17">
        <v>1961</v>
      </c>
    </row>
    <row r="848" spans="1:2" x14ac:dyDescent="0.3">
      <c r="A848" s="6">
        <v>669.41263462826817</v>
      </c>
      <c r="B848" s="17">
        <v>2214.9</v>
      </c>
    </row>
    <row r="849" spans="1:2" x14ac:dyDescent="0.3">
      <c r="A849" s="6">
        <v>669.9804751109391</v>
      </c>
      <c r="B849" s="17">
        <v>2421.6999999999998</v>
      </c>
    </row>
    <row r="850" spans="1:2" x14ac:dyDescent="0.3">
      <c r="A850" s="6">
        <v>670.54827321783932</v>
      </c>
      <c r="B850" s="17">
        <v>1308</v>
      </c>
    </row>
    <row r="851" spans="1:2" x14ac:dyDescent="0.3">
      <c r="A851" s="6">
        <v>671.11602893278757</v>
      </c>
      <c r="B851" s="17">
        <v>1462.2</v>
      </c>
    </row>
    <row r="852" spans="1:2" x14ac:dyDescent="0.3">
      <c r="A852" s="6">
        <v>671.68374223960234</v>
      </c>
      <c r="B852" s="17">
        <v>569.5</v>
      </c>
    </row>
    <row r="853" spans="1:2" x14ac:dyDescent="0.3">
      <c r="A853" s="6">
        <v>672.25141312210235</v>
      </c>
      <c r="B853" s="17">
        <v>804.6</v>
      </c>
    </row>
    <row r="854" spans="1:2" x14ac:dyDescent="0.3">
      <c r="A854" s="6">
        <v>672.81904156410621</v>
      </c>
      <c r="B854" s="17">
        <v>1334.1</v>
      </c>
    </row>
    <row r="855" spans="1:2" x14ac:dyDescent="0.3">
      <c r="A855" s="6">
        <v>673.38662754943255</v>
      </c>
      <c r="B855" s="17">
        <v>1061.8</v>
      </c>
    </row>
    <row r="856" spans="1:2" x14ac:dyDescent="0.3">
      <c r="A856" s="6">
        <v>673.95417106189996</v>
      </c>
      <c r="B856" s="17">
        <v>417.4</v>
      </c>
    </row>
    <row r="857" spans="1:2" x14ac:dyDescent="0.3">
      <c r="A857" s="6">
        <v>674.52167208532717</v>
      </c>
      <c r="B857" s="17">
        <v>1037.5999999999999</v>
      </c>
    </row>
    <row r="858" spans="1:2" x14ac:dyDescent="0.3">
      <c r="A858" s="6">
        <v>675.08913060353268</v>
      </c>
      <c r="B858" s="17">
        <v>935.8</v>
      </c>
    </row>
    <row r="859" spans="1:2" x14ac:dyDescent="0.3">
      <c r="A859" s="6">
        <v>675.6565466003351</v>
      </c>
      <c r="B859" s="17">
        <v>1304.0999999999999</v>
      </c>
    </row>
    <row r="860" spans="1:2" x14ac:dyDescent="0.3">
      <c r="A860" s="6">
        <v>676.22392005955328</v>
      </c>
      <c r="B860" s="17">
        <v>1317.5</v>
      </c>
    </row>
    <row r="861" spans="1:2" x14ac:dyDescent="0.3">
      <c r="A861" s="6">
        <v>676.7912509650057</v>
      </c>
      <c r="B861" s="17">
        <v>2468.1</v>
      </c>
    </row>
    <row r="862" spans="1:2" x14ac:dyDescent="0.3">
      <c r="A862" s="6">
        <v>677.3585393005111</v>
      </c>
      <c r="B862" s="17">
        <v>1301.4000000000001</v>
      </c>
    </row>
    <row r="863" spans="1:2" x14ac:dyDescent="0.3">
      <c r="A863" s="6">
        <v>677.92578504988796</v>
      </c>
      <c r="B863" s="17">
        <v>1733.3</v>
      </c>
    </row>
    <row r="864" spans="1:2" x14ac:dyDescent="0.3">
      <c r="A864" s="6">
        <v>678.49298819695491</v>
      </c>
      <c r="B864" s="17">
        <v>1038.7</v>
      </c>
    </row>
    <row r="865" spans="1:2" x14ac:dyDescent="0.3">
      <c r="A865" s="6">
        <v>679.06014872553078</v>
      </c>
      <c r="B865" s="17">
        <v>1003.6</v>
      </c>
    </row>
    <row r="866" spans="1:2" x14ac:dyDescent="0.3">
      <c r="A866" s="6">
        <v>679.62726661943395</v>
      </c>
      <c r="B866" s="17">
        <v>1395.4</v>
      </c>
    </row>
    <row r="867" spans="1:2" x14ac:dyDescent="0.3">
      <c r="A867" s="6">
        <v>680.19434186248316</v>
      </c>
      <c r="B867" s="17">
        <v>338.3</v>
      </c>
    </row>
    <row r="868" spans="1:2" x14ac:dyDescent="0.3">
      <c r="A868" s="6">
        <v>680.76137443849711</v>
      </c>
      <c r="B868" s="17">
        <v>471</v>
      </c>
    </row>
    <row r="869" spans="1:2" x14ac:dyDescent="0.3">
      <c r="A869" s="6">
        <v>681.32836433129432</v>
      </c>
      <c r="B869" s="17">
        <v>148.9</v>
      </c>
    </row>
    <row r="870" spans="1:2" x14ac:dyDescent="0.3">
      <c r="A870" s="6">
        <v>681.89531152469351</v>
      </c>
      <c r="B870" s="17">
        <v>-156.80000000000001</v>
      </c>
    </row>
    <row r="871" spans="1:2" x14ac:dyDescent="0.3">
      <c r="A871" s="6">
        <v>682.46221600251329</v>
      </c>
      <c r="B871" s="17">
        <v>380.8</v>
      </c>
    </row>
    <row r="872" spans="1:2" x14ac:dyDescent="0.3">
      <c r="A872" s="6">
        <v>683.02907774857215</v>
      </c>
      <c r="B872" s="17">
        <v>-171.9</v>
      </c>
    </row>
    <row r="873" spans="1:2" x14ac:dyDescent="0.3">
      <c r="A873" s="6">
        <v>683.59589674668894</v>
      </c>
      <c r="B873" s="17">
        <v>-123.5</v>
      </c>
    </row>
    <row r="874" spans="1:2" x14ac:dyDescent="0.3">
      <c r="A874" s="6">
        <v>684.16267298068215</v>
      </c>
      <c r="B874" s="17">
        <v>-78.099999999999994</v>
      </c>
    </row>
    <row r="875" spans="1:2" x14ac:dyDescent="0.3">
      <c r="A875" s="6">
        <v>684.72940643437039</v>
      </c>
      <c r="B875" s="17">
        <v>1575.2</v>
      </c>
    </row>
    <row r="876" spans="1:2" x14ac:dyDescent="0.3">
      <c r="A876" s="6">
        <v>685.29609709157251</v>
      </c>
      <c r="B876" s="17">
        <v>848.4</v>
      </c>
    </row>
    <row r="877" spans="1:2" x14ac:dyDescent="0.3">
      <c r="A877" s="6">
        <v>685.86274493610676</v>
      </c>
      <c r="B877" s="17">
        <v>-163.30000000000001</v>
      </c>
    </row>
    <row r="878" spans="1:2" x14ac:dyDescent="0.3">
      <c r="A878" s="6">
        <v>686.42934995179212</v>
      </c>
      <c r="B878" s="17">
        <v>834.9</v>
      </c>
    </row>
    <row r="879" spans="1:2" x14ac:dyDescent="0.3">
      <c r="A879" s="6">
        <v>686.99591212244707</v>
      </c>
      <c r="B879" s="17">
        <v>283.89999999999998</v>
      </c>
    </row>
    <row r="880" spans="1:2" x14ac:dyDescent="0.3">
      <c r="A880" s="6">
        <v>687.56243143189033</v>
      </c>
      <c r="B880" s="17">
        <v>846.7</v>
      </c>
    </row>
    <row r="881" spans="1:2" x14ac:dyDescent="0.3">
      <c r="A881" s="6">
        <v>688.12890786394041</v>
      </c>
      <c r="B881" s="17">
        <v>-150.9</v>
      </c>
    </row>
    <row r="882" spans="1:2" x14ac:dyDescent="0.3">
      <c r="A882" s="6">
        <v>688.69534140241592</v>
      </c>
      <c r="B882" s="17">
        <v>-163.6</v>
      </c>
    </row>
    <row r="883" spans="1:2" x14ac:dyDescent="0.3">
      <c r="A883" s="6">
        <v>689.26173203113558</v>
      </c>
      <c r="B883" s="17">
        <v>197.3</v>
      </c>
    </row>
    <row r="884" spans="1:2" x14ac:dyDescent="0.3">
      <c r="A884" s="6">
        <v>689.828079733918</v>
      </c>
      <c r="B884" s="17">
        <v>-383</v>
      </c>
    </row>
    <row r="885" spans="1:2" x14ac:dyDescent="0.3">
      <c r="A885" s="6">
        <v>690.39438449458191</v>
      </c>
      <c r="B885" s="17">
        <v>-433.8</v>
      </c>
    </row>
    <row r="886" spans="1:2" x14ac:dyDescent="0.3">
      <c r="A886" s="6">
        <v>690.96064629694581</v>
      </c>
      <c r="B886" s="17">
        <v>-802.5</v>
      </c>
    </row>
    <row r="887" spans="1:2" x14ac:dyDescent="0.3">
      <c r="A887" s="6">
        <v>691.5268651248283</v>
      </c>
      <c r="B887" s="17">
        <v>-299.2</v>
      </c>
    </row>
    <row r="888" spans="1:2" x14ac:dyDescent="0.3">
      <c r="A888" s="6">
        <v>692.09304096204812</v>
      </c>
      <c r="B888" s="17">
        <v>-605.79999999999995</v>
      </c>
    </row>
    <row r="889" spans="1:2" x14ac:dyDescent="0.3">
      <c r="A889" s="6">
        <v>692.65917379242376</v>
      </c>
      <c r="B889" s="17">
        <v>50</v>
      </c>
    </row>
    <row r="890" spans="1:2" x14ac:dyDescent="0.3">
      <c r="A890" s="6">
        <v>693.22526359977405</v>
      </c>
      <c r="B890" s="17">
        <v>-810.7</v>
      </c>
    </row>
    <row r="891" spans="1:2" x14ac:dyDescent="0.3">
      <c r="A891" s="6">
        <v>693.7913103679175</v>
      </c>
      <c r="B891" s="17">
        <v>-477.7</v>
      </c>
    </row>
    <row r="892" spans="1:2" x14ac:dyDescent="0.3">
      <c r="A892" s="6">
        <v>694.35731408067272</v>
      </c>
      <c r="B892" s="17">
        <v>-700.6</v>
      </c>
    </row>
    <row r="893" spans="1:2" x14ac:dyDescent="0.3">
      <c r="A893" s="6">
        <v>694.92327472185843</v>
      </c>
      <c r="B893" s="17">
        <v>-389.4</v>
      </c>
    </row>
    <row r="894" spans="1:2" x14ac:dyDescent="0.3">
      <c r="A894" s="6">
        <v>695.48919227529314</v>
      </c>
      <c r="B894" s="17">
        <v>-299.3</v>
      </c>
    </row>
    <row r="895" spans="1:2" x14ac:dyDescent="0.3">
      <c r="A895" s="6">
        <v>696.05506672479555</v>
      </c>
      <c r="B895" s="17">
        <v>-702.1</v>
      </c>
    </row>
    <row r="896" spans="1:2" x14ac:dyDescent="0.3">
      <c r="A896" s="6">
        <v>696.62089805418429</v>
      </c>
      <c r="B896" s="17">
        <v>-843.6</v>
      </c>
    </row>
    <row r="897" spans="1:2" x14ac:dyDescent="0.3">
      <c r="A897" s="6">
        <v>697.18668624727798</v>
      </c>
      <c r="B897" s="17">
        <v>-674.9</v>
      </c>
    </row>
    <row r="898" spans="1:2" x14ac:dyDescent="0.3">
      <c r="A898" s="6">
        <v>697.75243128789532</v>
      </c>
      <c r="B898" s="17">
        <v>96.8</v>
      </c>
    </row>
    <row r="899" spans="1:2" x14ac:dyDescent="0.3">
      <c r="A899" s="6">
        <v>698.31813315985482</v>
      </c>
      <c r="B899" s="17">
        <v>-642.79999999999995</v>
      </c>
    </row>
    <row r="900" spans="1:2" x14ac:dyDescent="0.3">
      <c r="A900" s="6">
        <v>698.88379184697521</v>
      </c>
      <c r="B900" s="17">
        <v>-161.19999999999999</v>
      </c>
    </row>
    <row r="901" spans="1:2" x14ac:dyDescent="0.3">
      <c r="A901" s="6">
        <v>699.44940733307499</v>
      </c>
      <c r="B901" s="17">
        <v>-130.30000000000001</v>
      </c>
    </row>
    <row r="902" spans="1:2" x14ac:dyDescent="0.3">
      <c r="A902" s="6">
        <v>700.01497960197298</v>
      </c>
      <c r="B902" s="17">
        <v>-117.1</v>
      </c>
    </row>
    <row r="903" spans="1:2" x14ac:dyDescent="0.3">
      <c r="A903" s="6">
        <v>700.5805086374877</v>
      </c>
      <c r="B903" s="17">
        <v>103</v>
      </c>
    </row>
    <row r="904" spans="1:2" x14ac:dyDescent="0.3">
      <c r="A904" s="6">
        <v>701.14599442343774</v>
      </c>
      <c r="B904" s="17">
        <v>-571.79999999999995</v>
      </c>
    </row>
    <row r="905" spans="1:2" x14ac:dyDescent="0.3">
      <c r="A905" s="6">
        <v>701.71143694364184</v>
      </c>
      <c r="B905" s="17">
        <v>-278.2</v>
      </c>
    </row>
    <row r="906" spans="1:2" x14ac:dyDescent="0.3">
      <c r="A906" s="6">
        <v>702.2768361819185</v>
      </c>
      <c r="B906" s="17">
        <v>-74.8</v>
      </c>
    </row>
    <row r="907" spans="1:2" x14ac:dyDescent="0.3">
      <c r="A907" s="6">
        <v>702.84219212208643</v>
      </c>
      <c r="B907" s="17">
        <v>-369.8</v>
      </c>
    </row>
    <row r="908" spans="1:2" x14ac:dyDescent="0.3">
      <c r="A908" s="6">
        <v>703.40750474796425</v>
      </c>
      <c r="B908" s="17">
        <v>-513.1</v>
      </c>
    </row>
    <row r="909" spans="1:2" x14ac:dyDescent="0.3">
      <c r="A909" s="6">
        <v>703.97277404337069</v>
      </c>
      <c r="B909" s="17">
        <v>722.6</v>
      </c>
    </row>
    <row r="910" spans="1:2" x14ac:dyDescent="0.3">
      <c r="A910" s="6">
        <v>704.53799999212413</v>
      </c>
      <c r="B910" s="17">
        <v>-626.29999999999995</v>
      </c>
    </row>
    <row r="911" spans="1:2" x14ac:dyDescent="0.3">
      <c r="A911" s="6">
        <v>705.10318257804352</v>
      </c>
      <c r="B911" s="17">
        <v>-594.5</v>
      </c>
    </row>
    <row r="912" spans="1:2" x14ac:dyDescent="0.3">
      <c r="A912" s="6">
        <v>705.66832178494712</v>
      </c>
      <c r="B912" s="17">
        <v>-671</v>
      </c>
    </row>
    <row r="913" spans="1:2" x14ac:dyDescent="0.3">
      <c r="A913" s="6">
        <v>706.23341759665391</v>
      </c>
      <c r="B913" s="17">
        <v>-575.9</v>
      </c>
    </row>
    <row r="914" spans="1:2" x14ac:dyDescent="0.3">
      <c r="A914" s="6">
        <v>706.79846999698236</v>
      </c>
      <c r="B914" s="17">
        <v>-316.10000000000002</v>
      </c>
    </row>
    <row r="915" spans="1:2" x14ac:dyDescent="0.3">
      <c r="A915" s="6">
        <v>707.3634789697511</v>
      </c>
      <c r="B915" s="17">
        <v>-1166.5</v>
      </c>
    </row>
    <row r="916" spans="1:2" x14ac:dyDescent="0.3">
      <c r="A916" s="6">
        <v>707.92844449877873</v>
      </c>
      <c r="B916" s="17">
        <v>104.9</v>
      </c>
    </row>
    <row r="917" spans="1:2" x14ac:dyDescent="0.3">
      <c r="A917" s="6">
        <v>708.49336656788398</v>
      </c>
      <c r="B917" s="17">
        <v>-147.30000000000001</v>
      </c>
    </row>
    <row r="918" spans="1:2" x14ac:dyDescent="0.3">
      <c r="A918" s="6">
        <v>709.05824516088546</v>
      </c>
      <c r="B918" s="17">
        <v>-231.3</v>
      </c>
    </row>
    <row r="919" spans="1:2" x14ac:dyDescent="0.3">
      <c r="A919" s="6">
        <v>709.62308026160167</v>
      </c>
      <c r="B919" s="17">
        <v>-437.2</v>
      </c>
    </row>
    <row r="920" spans="1:2" x14ac:dyDescent="0.3">
      <c r="A920" s="6">
        <v>710.18787185385133</v>
      </c>
      <c r="B920" s="17">
        <v>123</v>
      </c>
    </row>
    <row r="921" spans="1:2" x14ac:dyDescent="0.3">
      <c r="A921" s="6">
        <v>710.75261992145317</v>
      </c>
      <c r="B921" s="17">
        <v>53.4</v>
      </c>
    </row>
    <row r="922" spans="1:2" x14ac:dyDescent="0.3">
      <c r="A922" s="6">
        <v>711.31732444822569</v>
      </c>
      <c r="B922" s="17">
        <v>-274.8</v>
      </c>
    </row>
    <row r="923" spans="1:2" x14ac:dyDescent="0.3">
      <c r="A923" s="6">
        <v>711.88198541798749</v>
      </c>
      <c r="B923" s="17">
        <v>-346.5</v>
      </c>
    </row>
    <row r="924" spans="1:2" x14ac:dyDescent="0.3">
      <c r="A924" s="6">
        <v>712.44660281455742</v>
      </c>
      <c r="B924" s="17">
        <v>-180.4</v>
      </c>
    </row>
    <row r="925" spans="1:2" x14ac:dyDescent="0.3">
      <c r="A925" s="6">
        <v>713.01117662175386</v>
      </c>
      <c r="B925" s="17">
        <v>-36</v>
      </c>
    </row>
    <row r="926" spans="1:2" x14ac:dyDescent="0.3">
      <c r="A926" s="6">
        <v>713.57570682339554</v>
      </c>
      <c r="B926" s="17">
        <v>-348.8</v>
      </c>
    </row>
    <row r="927" spans="1:2" x14ac:dyDescent="0.3">
      <c r="A927" s="6">
        <v>714.14019340330105</v>
      </c>
      <c r="B927" s="17">
        <v>418.3</v>
      </c>
    </row>
    <row r="928" spans="1:2" x14ac:dyDescent="0.3">
      <c r="A928" s="6">
        <v>714.70463634528915</v>
      </c>
      <c r="B928" s="17">
        <v>-621.70000000000005</v>
      </c>
    </row>
    <row r="929" spans="1:2" x14ac:dyDescent="0.3">
      <c r="A929" s="6">
        <v>715.26903563317831</v>
      </c>
      <c r="B929" s="17">
        <v>169.4</v>
      </c>
    </row>
    <row r="930" spans="1:2" x14ac:dyDescent="0.3">
      <c r="A930" s="6">
        <v>715.83339125078726</v>
      </c>
      <c r="B930" s="17">
        <v>-145.19999999999999</v>
      </c>
    </row>
    <row r="931" spans="1:2" x14ac:dyDescent="0.3">
      <c r="A931" s="6">
        <v>716.39770318193462</v>
      </c>
      <c r="B931" s="17">
        <v>-448</v>
      </c>
    </row>
    <row r="932" spans="1:2" x14ac:dyDescent="0.3">
      <c r="A932" s="6">
        <v>716.96197141043899</v>
      </c>
      <c r="B932" s="17">
        <v>-812.8</v>
      </c>
    </row>
    <row r="933" spans="1:2" x14ac:dyDescent="0.3">
      <c r="A933" s="6">
        <v>717.52619592011899</v>
      </c>
      <c r="B933" s="17">
        <v>-593.4</v>
      </c>
    </row>
    <row r="934" spans="1:2" x14ac:dyDescent="0.3">
      <c r="A934" s="6">
        <v>718.09037669479324</v>
      </c>
      <c r="B934" s="17">
        <v>-260.5</v>
      </c>
    </row>
    <row r="935" spans="1:2" x14ac:dyDescent="0.3">
      <c r="A935" s="6">
        <v>718.65451371828044</v>
      </c>
      <c r="B935" s="17">
        <v>72.599999999999994</v>
      </c>
    </row>
    <row r="936" spans="1:2" x14ac:dyDescent="0.3">
      <c r="A936" s="6">
        <v>719.21860697439922</v>
      </c>
      <c r="B936" s="17">
        <v>-806.3</v>
      </c>
    </row>
    <row r="937" spans="1:2" x14ac:dyDescent="0.3">
      <c r="A937" s="6">
        <v>719.78265644696808</v>
      </c>
      <c r="B937" s="17">
        <v>-149.30000000000001</v>
      </c>
    </row>
    <row r="938" spans="1:2" x14ac:dyDescent="0.3">
      <c r="A938" s="6">
        <v>720.34666211980584</v>
      </c>
      <c r="B938" s="17">
        <v>196.5</v>
      </c>
    </row>
    <row r="939" spans="1:2" x14ac:dyDescent="0.3">
      <c r="A939" s="6">
        <v>720.91062397673102</v>
      </c>
      <c r="B939" s="17">
        <v>-478.2</v>
      </c>
    </row>
    <row r="940" spans="1:2" x14ac:dyDescent="0.3">
      <c r="A940" s="6">
        <v>721.47454200156221</v>
      </c>
      <c r="B940" s="17">
        <v>-667.1</v>
      </c>
    </row>
    <row r="941" spans="1:2" x14ac:dyDescent="0.3">
      <c r="A941" s="6">
        <v>722.03841617811815</v>
      </c>
      <c r="B941" s="17">
        <v>-464.1</v>
      </c>
    </row>
    <row r="942" spans="1:2" x14ac:dyDescent="0.3">
      <c r="A942" s="6">
        <v>722.60224649021734</v>
      </c>
      <c r="B942" s="17">
        <v>134.19999999999999</v>
      </c>
    </row>
    <row r="943" spans="1:2" x14ac:dyDescent="0.3">
      <c r="A943" s="6">
        <v>723.16603292167861</v>
      </c>
      <c r="B943" s="17">
        <v>1443.9</v>
      </c>
    </row>
    <row r="944" spans="1:2" x14ac:dyDescent="0.3">
      <c r="A944" s="6">
        <v>723.72977545632034</v>
      </c>
      <c r="B944" s="17">
        <v>469.7</v>
      </c>
    </row>
    <row r="945" spans="1:2" x14ac:dyDescent="0.3">
      <c r="A945" s="6">
        <v>724.29347407796138</v>
      </c>
      <c r="B945" s="17">
        <v>1025.9000000000001</v>
      </c>
    </row>
    <row r="946" spans="1:2" x14ac:dyDescent="0.3">
      <c r="A946" s="6">
        <v>724.85712877042022</v>
      </c>
      <c r="B946" s="17">
        <v>537.29999999999995</v>
      </c>
    </row>
    <row r="947" spans="1:2" x14ac:dyDescent="0.3">
      <c r="A947" s="6">
        <v>725.42073951751559</v>
      </c>
      <c r="B947" s="17">
        <v>-1.6</v>
      </c>
    </row>
    <row r="948" spans="1:2" x14ac:dyDescent="0.3">
      <c r="A948" s="6">
        <v>725.98430630306598</v>
      </c>
      <c r="B948" s="17">
        <v>-30.6</v>
      </c>
    </row>
    <row r="949" spans="1:2" x14ac:dyDescent="0.3">
      <c r="A949" s="6">
        <v>726.54782911089012</v>
      </c>
      <c r="B949" s="17">
        <v>1071.7</v>
      </c>
    </row>
    <row r="950" spans="1:2" x14ac:dyDescent="0.3">
      <c r="A950" s="6">
        <v>727.11130792480674</v>
      </c>
      <c r="B950" s="17">
        <v>421.8</v>
      </c>
    </row>
    <row r="951" spans="1:2" x14ac:dyDescent="0.3">
      <c r="A951" s="6">
        <v>727.67474272863421</v>
      </c>
      <c r="B951" s="17">
        <v>854.2</v>
      </c>
    </row>
    <row r="952" spans="1:2" x14ac:dyDescent="0.3">
      <c r="A952" s="6">
        <v>728.23813350619139</v>
      </c>
      <c r="B952" s="17">
        <v>484</v>
      </c>
    </row>
    <row r="953" spans="1:2" x14ac:dyDescent="0.3">
      <c r="A953" s="6">
        <v>728.80148024129687</v>
      </c>
      <c r="B953" s="17">
        <v>-53.9</v>
      </c>
    </row>
    <row r="954" spans="1:2" x14ac:dyDescent="0.3">
      <c r="A954" s="6">
        <v>729.36478291776916</v>
      </c>
      <c r="B954" s="17">
        <v>-359.1</v>
      </c>
    </row>
    <row r="955" spans="1:2" x14ac:dyDescent="0.3">
      <c r="A955" s="6">
        <v>729.92804151942698</v>
      </c>
      <c r="B955" s="17">
        <v>513.79999999999995</v>
      </c>
    </row>
    <row r="956" spans="1:2" x14ac:dyDescent="0.3">
      <c r="A956" s="6">
        <v>730.49125603008895</v>
      </c>
      <c r="B956" s="17">
        <v>401.2</v>
      </c>
    </row>
    <row r="957" spans="1:2" x14ac:dyDescent="0.3">
      <c r="A957" s="6">
        <v>731.05442643357378</v>
      </c>
      <c r="B957" s="17">
        <v>-28</v>
      </c>
    </row>
    <row r="958" spans="1:2" x14ac:dyDescent="0.3">
      <c r="A958" s="6">
        <v>731.61755271369998</v>
      </c>
      <c r="B958" s="17">
        <v>559</v>
      </c>
    </row>
    <row r="959" spans="1:2" x14ac:dyDescent="0.3">
      <c r="A959" s="6">
        <v>732.18063485428615</v>
      </c>
      <c r="B959" s="17">
        <v>580.4</v>
      </c>
    </row>
    <row r="960" spans="1:2" x14ac:dyDescent="0.3">
      <c r="A960" s="6">
        <v>732.74367283915115</v>
      </c>
      <c r="B960" s="17">
        <v>328.8</v>
      </c>
    </row>
    <row r="961" spans="1:2" x14ac:dyDescent="0.3">
      <c r="A961" s="6">
        <v>733.30666665211334</v>
      </c>
      <c r="B961" s="17">
        <v>791.1</v>
      </c>
    </row>
    <row r="962" spans="1:2" x14ac:dyDescent="0.3">
      <c r="A962" s="6">
        <v>733.86961627699145</v>
      </c>
      <c r="B962" s="17">
        <v>553.1</v>
      </c>
    </row>
    <row r="963" spans="1:2" x14ac:dyDescent="0.3">
      <c r="A963" s="6">
        <v>734.4325216976041</v>
      </c>
      <c r="B963" s="17">
        <v>1528</v>
      </c>
    </row>
    <row r="964" spans="1:2" x14ac:dyDescent="0.3">
      <c r="A964" s="6">
        <v>734.99538289777001</v>
      </c>
      <c r="B964" s="17">
        <v>780.5</v>
      </c>
    </row>
    <row r="965" spans="1:2" x14ac:dyDescent="0.3">
      <c r="A965" s="6">
        <v>735.5581998613078</v>
      </c>
      <c r="B965" s="17">
        <v>1508.4</v>
      </c>
    </row>
    <row r="966" spans="1:2" x14ac:dyDescent="0.3">
      <c r="A966" s="6">
        <v>736.12097257203595</v>
      </c>
      <c r="B966" s="17">
        <v>2236.3000000000002</v>
      </c>
    </row>
    <row r="967" spans="1:2" x14ac:dyDescent="0.3">
      <c r="A967" s="6">
        <v>736.6837010137732</v>
      </c>
      <c r="B967" s="17">
        <v>1440.7</v>
      </c>
    </row>
    <row r="968" spans="1:2" x14ac:dyDescent="0.3">
      <c r="A968" s="6">
        <v>737.24638517033827</v>
      </c>
      <c r="B968" s="17">
        <v>1514.3</v>
      </c>
    </row>
    <row r="969" spans="1:2" x14ac:dyDescent="0.3">
      <c r="A969" s="6">
        <v>737.80902502554954</v>
      </c>
      <c r="B969" s="17">
        <v>625.29999999999995</v>
      </c>
    </row>
    <row r="970" spans="1:2" x14ac:dyDescent="0.3">
      <c r="A970" s="6">
        <v>738.37162056322586</v>
      </c>
      <c r="B970" s="17">
        <v>635</v>
      </c>
    </row>
    <row r="971" spans="1:2" x14ac:dyDescent="0.3">
      <c r="A971" s="6">
        <v>738.93417176718572</v>
      </c>
      <c r="B971" s="17">
        <v>1048.4000000000001</v>
      </c>
    </row>
    <row r="972" spans="1:2" x14ac:dyDescent="0.3">
      <c r="A972" s="6">
        <v>739.49667862124795</v>
      </c>
      <c r="B972" s="17">
        <v>1574.7</v>
      </c>
    </row>
    <row r="973" spans="1:2" x14ac:dyDescent="0.3">
      <c r="A973" s="6">
        <v>740.05914110923095</v>
      </c>
      <c r="B973" s="17">
        <v>224.8</v>
      </c>
    </row>
    <row r="974" spans="1:2" x14ac:dyDescent="0.3">
      <c r="A974" s="6">
        <v>740.62155921495344</v>
      </c>
      <c r="B974" s="17">
        <v>383.6</v>
      </c>
    </row>
    <row r="975" spans="1:2" x14ac:dyDescent="0.3">
      <c r="A975" s="6">
        <v>741.18393292223413</v>
      </c>
      <c r="B975" s="17">
        <v>81.900000000000006</v>
      </c>
    </row>
    <row r="976" spans="1:2" x14ac:dyDescent="0.3">
      <c r="A976" s="6">
        <v>741.74626221489154</v>
      </c>
      <c r="B976" s="17">
        <v>570.4</v>
      </c>
    </row>
    <row r="977" spans="1:2" x14ac:dyDescent="0.3">
      <c r="A977" s="6">
        <v>742.30854707674439</v>
      </c>
      <c r="B977" s="17">
        <v>-287.8</v>
      </c>
    </row>
    <row r="978" spans="1:2" x14ac:dyDescent="0.3">
      <c r="A978" s="6">
        <v>742.87078749161117</v>
      </c>
      <c r="B978" s="17">
        <v>-346.2</v>
      </c>
    </row>
    <row r="979" spans="1:2" x14ac:dyDescent="0.3">
      <c r="A979" s="6">
        <v>743.4329834433106</v>
      </c>
      <c r="B979" s="17">
        <v>200.1</v>
      </c>
    </row>
    <row r="980" spans="1:2" x14ac:dyDescent="0.3">
      <c r="A980" s="6">
        <v>743.99513491566142</v>
      </c>
      <c r="B980" s="17">
        <v>267.7</v>
      </c>
    </row>
    <row r="981" spans="1:2" x14ac:dyDescent="0.3">
      <c r="A981" s="6">
        <v>744.55724189248201</v>
      </c>
      <c r="B981" s="17">
        <v>991.8</v>
      </c>
    </row>
    <row r="982" spans="1:2" x14ac:dyDescent="0.3">
      <c r="A982" s="6">
        <v>745.11930435759132</v>
      </c>
      <c r="B982" s="17">
        <v>732.5</v>
      </c>
    </row>
    <row r="983" spans="1:2" x14ac:dyDescent="0.3">
      <c r="A983" s="6">
        <v>745.68132229480761</v>
      </c>
      <c r="B983" s="17">
        <v>1265.3</v>
      </c>
    </row>
    <row r="984" spans="1:2" x14ac:dyDescent="0.3">
      <c r="A984" s="6">
        <v>746.24329568794985</v>
      </c>
      <c r="B984" s="17">
        <v>974.6</v>
      </c>
    </row>
    <row r="985" spans="1:2" x14ac:dyDescent="0.3">
      <c r="A985" s="6">
        <v>746.80522452083642</v>
      </c>
      <c r="B985" s="17">
        <v>1342.6</v>
      </c>
    </row>
    <row r="986" spans="1:2" x14ac:dyDescent="0.3">
      <c r="A986" s="6">
        <v>747.36710877728615</v>
      </c>
      <c r="B986" s="17">
        <v>1390.3</v>
      </c>
    </row>
    <row r="987" spans="1:2" x14ac:dyDescent="0.3">
      <c r="A987" s="6">
        <v>747.92894844111754</v>
      </c>
      <c r="B987" s="17">
        <v>2276.6999999999998</v>
      </c>
    </row>
    <row r="988" spans="1:2" x14ac:dyDescent="0.3">
      <c r="A988" s="6">
        <v>748.49074349614921</v>
      </c>
      <c r="B988" s="17">
        <v>1803.2</v>
      </c>
    </row>
    <row r="989" spans="1:2" x14ac:dyDescent="0.3">
      <c r="A989" s="6">
        <v>749.05249392619987</v>
      </c>
      <c r="B989" s="17">
        <v>1785.8</v>
      </c>
    </row>
    <row r="990" spans="1:2" x14ac:dyDescent="0.3">
      <c r="A990" s="6">
        <v>749.61419971508815</v>
      </c>
      <c r="B990" s="17">
        <v>1243.5999999999999</v>
      </c>
    </row>
    <row r="991" spans="1:2" x14ac:dyDescent="0.3">
      <c r="A991" s="6">
        <v>750.17586084663265</v>
      </c>
      <c r="B991" s="17">
        <v>1518.2</v>
      </c>
    </row>
    <row r="992" spans="1:2" x14ac:dyDescent="0.3">
      <c r="A992" s="6">
        <v>750.73747730465186</v>
      </c>
      <c r="B992" s="17">
        <v>1314</v>
      </c>
    </row>
    <row r="993" spans="1:2" x14ac:dyDescent="0.3">
      <c r="A993" s="6">
        <v>751.29904907296464</v>
      </c>
      <c r="B993" s="17">
        <v>943.5</v>
      </c>
    </row>
    <row r="994" spans="1:2" x14ac:dyDescent="0.3">
      <c r="A994" s="6">
        <v>751.86057613538958</v>
      </c>
      <c r="B994" s="17">
        <v>547.1</v>
      </c>
    </row>
    <row r="995" spans="1:2" x14ac:dyDescent="0.3">
      <c r="A995" s="6">
        <v>752.42205847574519</v>
      </c>
      <c r="B995" s="17">
        <v>189.2</v>
      </c>
    </row>
    <row r="996" spans="1:2" x14ac:dyDescent="0.3">
      <c r="A996" s="6">
        <v>752.98349607785019</v>
      </c>
      <c r="B996" s="17">
        <v>742.3</v>
      </c>
    </row>
    <row r="997" spans="1:2" x14ac:dyDescent="0.3">
      <c r="A997" s="6">
        <v>753.5448889255232</v>
      </c>
      <c r="B997" s="17">
        <v>271.8</v>
      </c>
    </row>
    <row r="998" spans="1:2" x14ac:dyDescent="0.3">
      <c r="A998" s="6">
        <v>754.10623700258282</v>
      </c>
      <c r="B998" s="17">
        <v>256.89999999999998</v>
      </c>
    </row>
    <row r="999" spans="1:2" x14ac:dyDescent="0.3">
      <c r="A999" s="6">
        <v>754.66754029284766</v>
      </c>
      <c r="B999" s="17">
        <v>163.19999999999999</v>
      </c>
    </row>
    <row r="1000" spans="1:2" x14ac:dyDescent="0.3">
      <c r="A1000" s="6">
        <v>755.22879878013646</v>
      </c>
      <c r="B1000" s="17">
        <v>-146.6</v>
      </c>
    </row>
    <row r="1001" spans="1:2" x14ac:dyDescent="0.3">
      <c r="A1001" s="6">
        <v>755.79001244826782</v>
      </c>
      <c r="B1001" s="17">
        <v>400.3</v>
      </c>
    </row>
    <row r="1002" spans="1:2" x14ac:dyDescent="0.3">
      <c r="A1002" s="6">
        <v>756.35118128106024</v>
      </c>
      <c r="B1002" s="17">
        <v>754.6</v>
      </c>
    </row>
    <row r="1003" spans="1:2" x14ac:dyDescent="0.3">
      <c r="A1003" s="6">
        <v>756.91230526233244</v>
      </c>
      <c r="B1003" s="17">
        <v>1346.2</v>
      </c>
    </row>
    <row r="1004" spans="1:2" x14ac:dyDescent="0.3">
      <c r="A1004" s="6">
        <v>757.47338437590315</v>
      </c>
      <c r="B1004" s="17">
        <v>1356.5</v>
      </c>
    </row>
    <row r="1005" spans="1:2" x14ac:dyDescent="0.3">
      <c r="A1005" s="6">
        <v>758.03441860559076</v>
      </c>
      <c r="B1005" s="17">
        <v>2020.2</v>
      </c>
    </row>
    <row r="1006" spans="1:2" x14ac:dyDescent="0.3">
      <c r="A1006" s="6">
        <v>758.5954079352141</v>
      </c>
      <c r="B1006" s="17">
        <v>773.5</v>
      </c>
    </row>
    <row r="1007" spans="1:2" x14ac:dyDescent="0.3">
      <c r="A1007" s="6">
        <v>759.15635234859178</v>
      </c>
      <c r="B1007" s="17">
        <v>1374.9</v>
      </c>
    </row>
    <row r="1008" spans="1:2" x14ac:dyDescent="0.3">
      <c r="A1008" s="6">
        <v>759.71725182954242</v>
      </c>
      <c r="B1008" s="17">
        <v>1019.3</v>
      </c>
    </row>
    <row r="1009" spans="1:2" x14ac:dyDescent="0.3">
      <c r="A1009" s="6">
        <v>760.27810636188451</v>
      </c>
      <c r="B1009" s="17">
        <v>1762.3</v>
      </c>
    </row>
    <row r="1010" spans="1:2" x14ac:dyDescent="0.3">
      <c r="A1010" s="6">
        <v>760.83891592943689</v>
      </c>
      <c r="B1010" s="17">
        <v>1302.5</v>
      </c>
    </row>
    <row r="1011" spans="1:2" x14ac:dyDescent="0.3">
      <c r="A1011" s="6">
        <v>761.39968051601807</v>
      </c>
      <c r="B1011" s="17">
        <v>1585.9</v>
      </c>
    </row>
    <row r="1012" spans="1:2" x14ac:dyDescent="0.3">
      <c r="A1012" s="6">
        <v>761.96040010544664</v>
      </c>
      <c r="B1012" s="17">
        <v>1546.4</v>
      </c>
    </row>
    <row r="1013" spans="1:2" x14ac:dyDescent="0.3">
      <c r="A1013" s="6">
        <v>762.52107468154145</v>
      </c>
      <c r="B1013" s="17">
        <v>1455.8</v>
      </c>
    </row>
    <row r="1014" spans="1:2" x14ac:dyDescent="0.3">
      <c r="A1014" s="6">
        <v>763.08170422812088</v>
      </c>
      <c r="B1014" s="17">
        <v>562.1</v>
      </c>
    </row>
    <row r="1015" spans="1:2" x14ac:dyDescent="0.3">
      <c r="A1015" s="6">
        <v>763.64228872900367</v>
      </c>
      <c r="B1015" s="17">
        <v>1769.7</v>
      </c>
    </row>
    <row r="1016" spans="1:2" x14ac:dyDescent="0.3">
      <c r="A1016" s="6">
        <v>764.20282816800841</v>
      </c>
      <c r="B1016" s="17">
        <v>344</v>
      </c>
    </row>
    <row r="1017" spans="1:2" x14ac:dyDescent="0.3">
      <c r="A1017" s="6">
        <v>764.76332252895372</v>
      </c>
      <c r="B1017" s="17">
        <v>431.8</v>
      </c>
    </row>
    <row r="1018" spans="1:2" x14ac:dyDescent="0.3">
      <c r="A1018" s="6">
        <v>765.32377179565833</v>
      </c>
      <c r="B1018" s="17">
        <v>790.7</v>
      </c>
    </row>
    <row r="1019" spans="1:2" x14ac:dyDescent="0.3">
      <c r="A1019" s="6">
        <v>765.88417595194085</v>
      </c>
      <c r="B1019" s="17">
        <v>-236.3</v>
      </c>
    </row>
    <row r="1020" spans="1:2" x14ac:dyDescent="0.3">
      <c r="A1020" s="6">
        <v>766.44453498161977</v>
      </c>
      <c r="B1020" s="17">
        <v>-102.6</v>
      </c>
    </row>
    <row r="1021" spans="1:2" x14ac:dyDescent="0.3">
      <c r="A1021" s="6">
        <v>767.00484886851382</v>
      </c>
      <c r="B1021" s="17">
        <v>-219.1</v>
      </c>
    </row>
    <row r="1022" spans="1:2" x14ac:dyDescent="0.3">
      <c r="A1022" s="6">
        <v>767.56511759644172</v>
      </c>
      <c r="B1022" s="17">
        <v>-176.5</v>
      </c>
    </row>
    <row r="1023" spans="1:2" x14ac:dyDescent="0.3">
      <c r="A1023" s="6">
        <v>768.12534114922198</v>
      </c>
      <c r="B1023" s="17">
        <v>155</v>
      </c>
    </row>
    <row r="1024" spans="1:2" x14ac:dyDescent="0.3">
      <c r="A1024" s="6">
        <v>768.6855195106732</v>
      </c>
      <c r="B1024" s="17">
        <v>340.5</v>
      </c>
    </row>
    <row r="1025" spans="1:2" x14ac:dyDescent="0.3">
      <c r="A1025" s="6">
        <v>769.24565266461411</v>
      </c>
      <c r="B1025" s="17">
        <v>538.79999999999995</v>
      </c>
    </row>
    <row r="1026" spans="1:2" x14ac:dyDescent="0.3">
      <c r="A1026" s="6">
        <v>769.80574059486332</v>
      </c>
      <c r="B1026" s="17">
        <v>1264.7</v>
      </c>
    </row>
    <row r="1027" spans="1:2" x14ac:dyDescent="0.3">
      <c r="A1027" s="6">
        <v>770.36578328523944</v>
      </c>
      <c r="B1027" s="17">
        <v>1189.4000000000001</v>
      </c>
    </row>
    <row r="1028" spans="1:2" x14ac:dyDescent="0.3">
      <c r="A1028" s="6">
        <v>770.92578071956109</v>
      </c>
      <c r="B1028" s="17">
        <v>1499.8</v>
      </c>
    </row>
    <row r="1029" spans="1:2" x14ac:dyDescent="0.3">
      <c r="A1029" s="6">
        <v>771.48573288164687</v>
      </c>
      <c r="B1029" s="17">
        <v>1596.8</v>
      </c>
    </row>
    <row r="1030" spans="1:2" x14ac:dyDescent="0.3">
      <c r="A1030" s="6">
        <v>772.04563975531551</v>
      </c>
      <c r="B1030" s="17">
        <v>1707.4</v>
      </c>
    </row>
    <row r="1031" spans="1:2" x14ac:dyDescent="0.3">
      <c r="A1031" s="6">
        <v>772.60550132438561</v>
      </c>
      <c r="B1031" s="17">
        <v>2126.4</v>
      </c>
    </row>
    <row r="1032" spans="1:2" x14ac:dyDescent="0.3">
      <c r="A1032" s="6">
        <v>773.16531757267569</v>
      </c>
      <c r="B1032" s="17">
        <v>2128.6999999999998</v>
      </c>
    </row>
    <row r="1033" spans="1:2" x14ac:dyDescent="0.3">
      <c r="A1033" s="6">
        <v>773.72508848400446</v>
      </c>
      <c r="B1033" s="17">
        <v>2509.4</v>
      </c>
    </row>
    <row r="1034" spans="1:2" x14ac:dyDescent="0.3">
      <c r="A1034" s="6">
        <v>774.28481404219065</v>
      </c>
      <c r="B1034" s="17">
        <v>1856.2</v>
      </c>
    </row>
    <row r="1035" spans="1:2" x14ac:dyDescent="0.3">
      <c r="A1035" s="6">
        <v>774.84449423105275</v>
      </c>
      <c r="B1035" s="17">
        <v>2100.6999999999998</v>
      </c>
    </row>
    <row r="1036" spans="1:2" x14ac:dyDescent="0.3">
      <c r="A1036" s="6">
        <v>775.40412903440938</v>
      </c>
      <c r="B1036" s="17">
        <v>1188.7</v>
      </c>
    </row>
    <row r="1037" spans="1:2" x14ac:dyDescent="0.3">
      <c r="A1037" s="6">
        <v>775.96371843607926</v>
      </c>
      <c r="B1037" s="17">
        <v>1139.3</v>
      </c>
    </row>
    <row r="1038" spans="1:2" x14ac:dyDescent="0.3">
      <c r="A1038" s="6">
        <v>776.52326241988101</v>
      </c>
      <c r="B1038" s="17">
        <v>1141.5</v>
      </c>
    </row>
    <row r="1039" spans="1:2" x14ac:dyDescent="0.3">
      <c r="A1039" s="6">
        <v>777.08276096963323</v>
      </c>
      <c r="B1039" s="17">
        <v>398.7</v>
      </c>
    </row>
    <row r="1040" spans="1:2" x14ac:dyDescent="0.3">
      <c r="A1040" s="6">
        <v>777.64221406915453</v>
      </c>
      <c r="B1040" s="17">
        <v>991.3</v>
      </c>
    </row>
    <row r="1041" spans="1:2" x14ac:dyDescent="0.3">
      <c r="A1041" s="6">
        <v>778.20162170226365</v>
      </c>
      <c r="B1041" s="17">
        <v>-293.5</v>
      </c>
    </row>
    <row r="1042" spans="1:2" x14ac:dyDescent="0.3">
      <c r="A1042" s="6">
        <v>778.76098385277908</v>
      </c>
      <c r="B1042" s="17">
        <v>105.1</v>
      </c>
    </row>
    <row r="1043" spans="1:2" x14ac:dyDescent="0.3">
      <c r="A1043" s="6">
        <v>779.32030050451954</v>
      </c>
      <c r="B1043" s="17">
        <v>-227</v>
      </c>
    </row>
    <row r="1044" spans="1:2" x14ac:dyDescent="0.3">
      <c r="A1044" s="6">
        <v>779.87957164130353</v>
      </c>
      <c r="B1044" s="17">
        <v>-552.5</v>
      </c>
    </row>
    <row r="1045" spans="1:2" x14ac:dyDescent="0.3">
      <c r="A1045" s="6">
        <v>780.43879724694989</v>
      </c>
      <c r="B1045" s="17">
        <v>-870.8</v>
      </c>
    </row>
    <row r="1046" spans="1:2" x14ac:dyDescent="0.3">
      <c r="A1046" s="6">
        <v>780.99797730527712</v>
      </c>
      <c r="B1046" s="17">
        <v>-637.9</v>
      </c>
    </row>
    <row r="1047" spans="1:2" x14ac:dyDescent="0.3">
      <c r="A1047" s="6">
        <v>781.55711180010383</v>
      </c>
      <c r="B1047" s="17">
        <v>-454.7</v>
      </c>
    </row>
    <row r="1048" spans="1:2" x14ac:dyDescent="0.3">
      <c r="A1048" s="6">
        <v>782.11620071524862</v>
      </c>
      <c r="B1048" s="17">
        <v>-734</v>
      </c>
    </row>
    <row r="1049" spans="1:2" x14ac:dyDescent="0.3">
      <c r="A1049" s="6">
        <v>782.67524403453035</v>
      </c>
      <c r="B1049" s="17">
        <v>-335.3</v>
      </c>
    </row>
    <row r="1050" spans="1:2" x14ac:dyDescent="0.3">
      <c r="A1050" s="6">
        <v>783.23424174176739</v>
      </c>
      <c r="B1050" s="17">
        <v>-630.1</v>
      </c>
    </row>
    <row r="1051" spans="1:2" x14ac:dyDescent="0.3">
      <c r="A1051" s="6">
        <v>783.79319382077847</v>
      </c>
      <c r="B1051" s="17">
        <v>-568.5</v>
      </c>
    </row>
    <row r="1052" spans="1:2" x14ac:dyDescent="0.3">
      <c r="A1052" s="6">
        <v>784.35210025538231</v>
      </c>
      <c r="B1052" s="17">
        <v>-201.5</v>
      </c>
    </row>
    <row r="1053" spans="1:2" x14ac:dyDescent="0.3">
      <c r="A1053" s="6">
        <v>784.9109610293973</v>
      </c>
      <c r="B1053" s="17">
        <v>225.6</v>
      </c>
    </row>
    <row r="1054" spans="1:2" x14ac:dyDescent="0.3">
      <c r="A1054" s="6">
        <v>785.46977612664239</v>
      </c>
      <c r="B1054" s="17">
        <v>177.8</v>
      </c>
    </row>
    <row r="1055" spans="1:2" x14ac:dyDescent="0.3">
      <c r="A1055" s="6">
        <v>786.02854553093596</v>
      </c>
      <c r="B1055" s="17">
        <v>449.6</v>
      </c>
    </row>
    <row r="1056" spans="1:2" x14ac:dyDescent="0.3">
      <c r="A1056" s="6">
        <v>786.58726922609674</v>
      </c>
      <c r="B1056" s="17">
        <v>-482.7</v>
      </c>
    </row>
    <row r="1057" spans="1:2" x14ac:dyDescent="0.3">
      <c r="A1057" s="6">
        <v>787.14594719594334</v>
      </c>
      <c r="B1057" s="17">
        <v>-326.8</v>
      </c>
    </row>
    <row r="1058" spans="1:2" x14ac:dyDescent="0.3">
      <c r="A1058" s="6">
        <v>787.70457942429437</v>
      </c>
      <c r="B1058" s="17">
        <v>-986.6</v>
      </c>
    </row>
    <row r="1059" spans="1:2" x14ac:dyDescent="0.3">
      <c r="A1059" s="6">
        <v>788.26316589496844</v>
      </c>
      <c r="B1059" s="17">
        <v>123.1</v>
      </c>
    </row>
    <row r="1060" spans="1:2" x14ac:dyDescent="0.3">
      <c r="A1060" s="6">
        <v>788.82170659178439</v>
      </c>
      <c r="B1060" s="17">
        <v>-261.10000000000002</v>
      </c>
    </row>
    <row r="1061" spans="1:2" x14ac:dyDescent="0.3">
      <c r="A1061" s="6">
        <v>789.3802014985605</v>
      </c>
      <c r="B1061" s="17">
        <v>-989.6</v>
      </c>
    </row>
    <row r="1062" spans="1:2" x14ac:dyDescent="0.3">
      <c r="A1062" s="6">
        <v>789.9386505991157</v>
      </c>
      <c r="B1062" s="17">
        <v>-325.7</v>
      </c>
    </row>
    <row r="1063" spans="1:2" x14ac:dyDescent="0.3">
      <c r="A1063" s="6">
        <v>790.49705387726851</v>
      </c>
      <c r="B1063" s="17">
        <v>-71.2</v>
      </c>
    </row>
    <row r="1064" spans="1:2" x14ac:dyDescent="0.3">
      <c r="A1064" s="6">
        <v>791.05541131683754</v>
      </c>
      <c r="B1064" s="17">
        <v>24.5</v>
      </c>
    </row>
    <row r="1065" spans="1:2" x14ac:dyDescent="0.3">
      <c r="A1065" s="6">
        <v>791.61372290164138</v>
      </c>
      <c r="B1065" s="17">
        <v>-698.1</v>
      </c>
    </row>
    <row r="1066" spans="1:2" x14ac:dyDescent="0.3">
      <c r="A1066" s="6">
        <v>792.17198861549878</v>
      </c>
      <c r="B1066" s="17">
        <v>-461.7</v>
      </c>
    </row>
    <row r="1067" spans="1:2" x14ac:dyDescent="0.3">
      <c r="A1067" s="6">
        <v>792.73020844222833</v>
      </c>
      <c r="B1067" s="17">
        <v>-601.9</v>
      </c>
    </row>
    <row r="1068" spans="1:2" x14ac:dyDescent="0.3">
      <c r="A1068" s="6">
        <v>793.28838236564854</v>
      </c>
      <c r="B1068" s="17">
        <v>-499.2</v>
      </c>
    </row>
    <row r="1069" spans="1:2" x14ac:dyDescent="0.3">
      <c r="A1069" s="6">
        <v>793.84651036957825</v>
      </c>
      <c r="B1069" s="17">
        <v>-5.8</v>
      </c>
    </row>
    <row r="1070" spans="1:2" x14ac:dyDescent="0.3">
      <c r="A1070" s="6">
        <v>794.40459243783584</v>
      </c>
      <c r="B1070" s="17">
        <v>-267.7</v>
      </c>
    </row>
    <row r="1071" spans="1:2" x14ac:dyDescent="0.3">
      <c r="A1071" s="6">
        <v>794.96262855424015</v>
      </c>
      <c r="B1071" s="17">
        <v>-202.2</v>
      </c>
    </row>
    <row r="1072" spans="1:2" x14ac:dyDescent="0.3">
      <c r="A1072" s="6">
        <v>795.5206187026098</v>
      </c>
      <c r="B1072" s="17">
        <v>-175.7</v>
      </c>
    </row>
    <row r="1073" spans="1:2" x14ac:dyDescent="0.3">
      <c r="A1073" s="6">
        <v>796.07856286676338</v>
      </c>
      <c r="B1073" s="17">
        <v>-248.1</v>
      </c>
    </row>
    <row r="1074" spans="1:2" x14ac:dyDescent="0.3">
      <c r="A1074" s="6">
        <v>796.6364610305194</v>
      </c>
      <c r="B1074" s="17">
        <v>-348.9</v>
      </c>
    </row>
    <row r="1075" spans="1:2" x14ac:dyDescent="0.3">
      <c r="A1075" s="6">
        <v>797.19431317769659</v>
      </c>
      <c r="B1075" s="17">
        <v>-480.9</v>
      </c>
    </row>
    <row r="1076" spans="1:2" x14ac:dyDescent="0.3">
      <c r="A1076" s="6">
        <v>797.75211929211366</v>
      </c>
      <c r="B1076" s="17">
        <v>-612.79999999999995</v>
      </c>
    </row>
    <row r="1077" spans="1:2" x14ac:dyDescent="0.3">
      <c r="A1077" s="6">
        <v>798.30987935758912</v>
      </c>
      <c r="B1077" s="17">
        <v>-365.7</v>
      </c>
    </row>
    <row r="1078" spans="1:2" x14ac:dyDescent="0.3">
      <c r="A1078" s="6">
        <v>798.8675933579417</v>
      </c>
      <c r="B1078" s="17">
        <v>972</v>
      </c>
    </row>
    <row r="1079" spans="1:2" x14ac:dyDescent="0.3">
      <c r="A1079" s="6">
        <v>799.42526127698989</v>
      </c>
      <c r="B1079" s="17">
        <v>-874.6</v>
      </c>
    </row>
    <row r="1080" spans="1:2" x14ac:dyDescent="0.3">
      <c r="A1080" s="6">
        <v>799.98288309855241</v>
      </c>
      <c r="B1080" s="17">
        <v>-631.70000000000005</v>
      </c>
    </row>
    <row r="1081" spans="1:2" x14ac:dyDescent="0.3">
      <c r="A1081" s="6">
        <v>800.54045880644787</v>
      </c>
      <c r="B1081" s="17">
        <v>-418.8</v>
      </c>
    </row>
    <row r="1082" spans="1:2" x14ac:dyDescent="0.3">
      <c r="A1082" s="6">
        <v>801.09798838449501</v>
      </c>
      <c r="B1082" s="17">
        <v>-1034</v>
      </c>
    </row>
    <row r="1083" spans="1:2" x14ac:dyDescent="0.3">
      <c r="A1083" s="6">
        <v>801.65547181651232</v>
      </c>
      <c r="B1083" s="17">
        <v>-166</v>
      </c>
    </row>
    <row r="1084" spans="1:2" x14ac:dyDescent="0.3">
      <c r="A1084" s="6">
        <v>802.2129090863184</v>
      </c>
      <c r="B1084" s="17">
        <v>-683.5</v>
      </c>
    </row>
    <row r="1085" spans="1:2" x14ac:dyDescent="0.3">
      <c r="A1085" s="6">
        <v>802.77030017773211</v>
      </c>
      <c r="B1085" s="17">
        <v>-782.7</v>
      </c>
    </row>
    <row r="1086" spans="1:2" x14ac:dyDescent="0.3">
      <c r="A1086" s="6">
        <v>803.32764507457182</v>
      </c>
      <c r="B1086" s="17">
        <v>-831.6</v>
      </c>
    </row>
    <row r="1087" spans="1:2" x14ac:dyDescent="0.3">
      <c r="A1087" s="6">
        <v>803.88494376065626</v>
      </c>
      <c r="B1087" s="17">
        <v>-865.6</v>
      </c>
    </row>
    <row r="1088" spans="1:2" x14ac:dyDescent="0.3">
      <c r="A1088" s="6">
        <v>804.44219621980415</v>
      </c>
      <c r="B1088" s="17">
        <v>-300.39999999999998</v>
      </c>
    </row>
    <row r="1089" spans="1:2" x14ac:dyDescent="0.3">
      <c r="A1089" s="6">
        <v>804.99940243583387</v>
      </c>
      <c r="B1089" s="17">
        <v>645.4</v>
      </c>
    </row>
    <row r="1090" spans="1:2" x14ac:dyDescent="0.3">
      <c r="A1090" s="6">
        <v>805.55656239256439</v>
      </c>
      <c r="B1090" s="17">
        <v>-129.4</v>
      </c>
    </row>
    <row r="1091" spans="1:2" x14ac:dyDescent="0.3">
      <c r="A1091" s="6">
        <v>806.11367607381408</v>
      </c>
      <c r="B1091" s="17">
        <v>-545.1</v>
      </c>
    </row>
    <row r="1092" spans="1:2" x14ac:dyDescent="0.3">
      <c r="A1092" s="6">
        <v>806.67074346340166</v>
      </c>
      <c r="B1092" s="17">
        <v>-861.9</v>
      </c>
    </row>
    <row r="1093" spans="1:2" x14ac:dyDescent="0.3">
      <c r="A1093" s="6">
        <v>807.22776454514587</v>
      </c>
      <c r="B1093" s="17">
        <v>-406.2</v>
      </c>
    </row>
    <row r="1094" spans="1:2" x14ac:dyDescent="0.3">
      <c r="A1094" s="6">
        <v>807.78473930286509</v>
      </c>
      <c r="B1094" s="17">
        <v>-20.6</v>
      </c>
    </row>
    <row r="1095" spans="1:2" x14ac:dyDescent="0.3">
      <c r="A1095" s="6">
        <v>808.34166772037815</v>
      </c>
      <c r="B1095" s="17">
        <v>-842.8</v>
      </c>
    </row>
    <row r="1096" spans="1:2" x14ac:dyDescent="0.3">
      <c r="A1096" s="6">
        <v>808.89854978150356</v>
      </c>
      <c r="B1096" s="17">
        <v>-832.8</v>
      </c>
    </row>
    <row r="1097" spans="1:2" x14ac:dyDescent="0.3">
      <c r="A1097" s="6">
        <v>809.45538547006015</v>
      </c>
      <c r="B1097" s="17">
        <v>-234.8</v>
      </c>
    </row>
    <row r="1098" spans="1:2" x14ac:dyDescent="0.3">
      <c r="A1098" s="6">
        <v>810.01217476986631</v>
      </c>
      <c r="B1098" s="17">
        <v>-628</v>
      </c>
    </row>
    <row r="1099" spans="1:2" x14ac:dyDescent="0.3">
      <c r="A1099" s="6">
        <v>810.56891766474075</v>
      </c>
      <c r="B1099" s="17">
        <v>170.6</v>
      </c>
    </row>
    <row r="1100" spans="1:2" x14ac:dyDescent="0.3">
      <c r="A1100" s="6">
        <v>811.1256141385021</v>
      </c>
      <c r="B1100" s="17">
        <v>-270.8</v>
      </c>
    </row>
    <row r="1101" spans="1:2" x14ac:dyDescent="0.3">
      <c r="A1101" s="6">
        <v>811.68226417496908</v>
      </c>
      <c r="B1101" s="17">
        <v>-451.8</v>
      </c>
    </row>
    <row r="1102" spans="1:2" x14ac:dyDescent="0.3">
      <c r="A1102" s="6">
        <v>812.23886775796018</v>
      </c>
      <c r="B1102" s="17">
        <v>-1324.1</v>
      </c>
    </row>
    <row r="1103" spans="1:2" x14ac:dyDescent="0.3">
      <c r="A1103" s="6">
        <v>812.79542487129424</v>
      </c>
      <c r="B1103" s="17">
        <v>-103.8</v>
      </c>
    </row>
    <row r="1104" spans="1:2" x14ac:dyDescent="0.3">
      <c r="A1104" s="6">
        <v>813.35193549878966</v>
      </c>
      <c r="B1104" s="17">
        <v>-972.5</v>
      </c>
    </row>
    <row r="1105" spans="1:2" x14ac:dyDescent="0.3">
      <c r="A1105" s="6">
        <v>813.90839962426514</v>
      </c>
      <c r="B1105" s="17">
        <v>-776.1</v>
      </c>
    </row>
    <row r="1106" spans="1:2" x14ac:dyDescent="0.3">
      <c r="A1106" s="6">
        <v>814.46481723153943</v>
      </c>
      <c r="B1106" s="17">
        <v>-1023.4</v>
      </c>
    </row>
    <row r="1107" spans="1:2" x14ac:dyDescent="0.3">
      <c r="A1107" s="6">
        <v>815.02118830443101</v>
      </c>
      <c r="B1107" s="17">
        <v>-550.9</v>
      </c>
    </row>
    <row r="1108" spans="1:2" x14ac:dyDescent="0.3">
      <c r="A1108" s="6">
        <v>815.57751282675861</v>
      </c>
      <c r="B1108" s="17">
        <v>-595.5</v>
      </c>
    </row>
    <row r="1109" spans="1:2" x14ac:dyDescent="0.3">
      <c r="A1109" s="6">
        <v>816.13379078234072</v>
      </c>
      <c r="B1109" s="17">
        <v>-797.3</v>
      </c>
    </row>
    <row r="1110" spans="1:2" x14ac:dyDescent="0.3">
      <c r="A1110" s="6">
        <v>816.6900221549962</v>
      </c>
      <c r="B1110" s="17">
        <v>-225</v>
      </c>
    </row>
    <row r="1111" spans="1:2" x14ac:dyDescent="0.3">
      <c r="A1111" s="6">
        <v>817.24620692854342</v>
      </c>
      <c r="B1111" s="17">
        <v>-378.8</v>
      </c>
    </row>
    <row r="1112" spans="1:2" x14ac:dyDescent="0.3">
      <c r="A1112" s="6">
        <v>817.80234508680121</v>
      </c>
      <c r="B1112" s="17">
        <v>-438.3</v>
      </c>
    </row>
    <row r="1113" spans="1:2" x14ac:dyDescent="0.3">
      <c r="A1113" s="6">
        <v>818.35843661358808</v>
      </c>
      <c r="B1113" s="17">
        <v>-906.1</v>
      </c>
    </row>
    <row r="1114" spans="1:2" x14ac:dyDescent="0.3">
      <c r="A1114" s="6">
        <v>818.91448149272276</v>
      </c>
      <c r="B1114" s="17">
        <v>-23.4</v>
      </c>
    </row>
    <row r="1115" spans="1:2" x14ac:dyDescent="0.3">
      <c r="A1115" s="6">
        <v>819.47047970802384</v>
      </c>
      <c r="B1115" s="17">
        <v>-488.2</v>
      </c>
    </row>
    <row r="1116" spans="1:2" x14ac:dyDescent="0.3">
      <c r="A1116" s="6">
        <v>820.02643124330984</v>
      </c>
      <c r="B1116" s="17">
        <v>-416.6</v>
      </c>
    </row>
    <row r="1117" spans="1:2" x14ac:dyDescent="0.3">
      <c r="A1117" s="6">
        <v>820.58233608239959</v>
      </c>
      <c r="B1117" s="17">
        <v>-899.3</v>
      </c>
    </row>
    <row r="1118" spans="1:2" x14ac:dyDescent="0.3">
      <c r="A1118" s="6">
        <v>821.13819420911159</v>
      </c>
      <c r="B1118" s="17">
        <v>-526.70000000000005</v>
      </c>
    </row>
    <row r="1119" spans="1:2" x14ac:dyDescent="0.3">
      <c r="A1119" s="6">
        <v>821.69400560726444</v>
      </c>
      <c r="B1119" s="17">
        <v>-704</v>
      </c>
    </row>
    <row r="1120" spans="1:2" x14ac:dyDescent="0.3">
      <c r="A1120" s="6">
        <v>822.24977026067688</v>
      </c>
      <c r="B1120" s="17">
        <v>-740.1</v>
      </c>
    </row>
    <row r="1121" spans="1:2" x14ac:dyDescent="0.3">
      <c r="A1121" s="6">
        <v>822.80548815316752</v>
      </c>
      <c r="B1121" s="17">
        <v>-710</v>
      </c>
    </row>
    <row r="1122" spans="1:2" x14ac:dyDescent="0.3">
      <c r="A1122" s="6">
        <v>823.36115926855496</v>
      </c>
      <c r="B1122" s="17">
        <v>-448.5</v>
      </c>
    </row>
    <row r="1123" spans="1:2" x14ac:dyDescent="0.3">
      <c r="A1123" s="6">
        <v>823.91678359065781</v>
      </c>
      <c r="B1123" s="17">
        <v>-226.2</v>
      </c>
    </row>
    <row r="1124" spans="1:2" x14ac:dyDescent="0.3">
      <c r="A1124" s="6">
        <v>824.4723611032947</v>
      </c>
      <c r="B1124" s="17">
        <v>-691</v>
      </c>
    </row>
    <row r="1125" spans="1:2" x14ac:dyDescent="0.3">
      <c r="A1125" s="6">
        <v>825.02789179028434</v>
      </c>
      <c r="B1125" s="17">
        <v>-538.79999999999995</v>
      </c>
    </row>
    <row r="1126" spans="1:2" x14ac:dyDescent="0.3">
      <c r="A1126" s="6">
        <v>825.58337563544524</v>
      </c>
      <c r="B1126" s="17">
        <v>614.6</v>
      </c>
    </row>
    <row r="1127" spans="1:2" x14ac:dyDescent="0.3">
      <c r="A1127" s="6">
        <v>826.13881262259611</v>
      </c>
      <c r="B1127" s="17">
        <v>51.2</v>
      </c>
    </row>
    <row r="1128" spans="1:2" x14ac:dyDescent="0.3">
      <c r="A1128" s="6">
        <v>826.69420273555556</v>
      </c>
      <c r="B1128" s="17">
        <v>-689.3</v>
      </c>
    </row>
    <row r="1129" spans="1:2" x14ac:dyDescent="0.3">
      <c r="A1129" s="6">
        <v>827.24954595814222</v>
      </c>
      <c r="B1129" s="17">
        <v>-820.8</v>
      </c>
    </row>
    <row r="1130" spans="1:2" x14ac:dyDescent="0.3">
      <c r="A1130" s="6">
        <v>827.8048422741748</v>
      </c>
      <c r="B1130" s="17">
        <v>-14.5</v>
      </c>
    </row>
    <row r="1131" spans="1:2" x14ac:dyDescent="0.3">
      <c r="A1131" s="6">
        <v>828.36009166747181</v>
      </c>
      <c r="B1131" s="17">
        <v>-156.5</v>
      </c>
    </row>
    <row r="1132" spans="1:2" x14ac:dyDescent="0.3">
      <c r="A1132" s="6">
        <v>828.91529412185196</v>
      </c>
      <c r="B1132" s="17">
        <v>-802.6</v>
      </c>
    </row>
    <row r="1133" spans="1:2" x14ac:dyDescent="0.3">
      <c r="A1133" s="6">
        <v>829.47044962113375</v>
      </c>
      <c r="B1133" s="17">
        <v>-797.1</v>
      </c>
    </row>
    <row r="1134" spans="1:2" x14ac:dyDescent="0.3">
      <c r="A1134" s="6">
        <v>830.02555814913592</v>
      </c>
      <c r="B1134" s="17">
        <v>-467.7</v>
      </c>
    </row>
    <row r="1135" spans="1:2" x14ac:dyDescent="0.3">
      <c r="A1135" s="6">
        <v>830.58061968967718</v>
      </c>
      <c r="B1135" s="17">
        <v>-230.9</v>
      </c>
    </row>
    <row r="1136" spans="1:2" x14ac:dyDescent="0.3">
      <c r="A1136" s="6">
        <v>831.13563422657603</v>
      </c>
      <c r="B1136" s="17">
        <v>-352.5</v>
      </c>
    </row>
    <row r="1137" spans="1:2" x14ac:dyDescent="0.3">
      <c r="A1137" s="6">
        <v>831.69060174365109</v>
      </c>
      <c r="B1137" s="17">
        <v>202.1</v>
      </c>
    </row>
    <row r="1138" spans="1:2" x14ac:dyDescent="0.3">
      <c r="A1138" s="6">
        <v>832.24552222472107</v>
      </c>
      <c r="B1138" s="17">
        <v>-1291</v>
      </c>
    </row>
    <row r="1139" spans="1:2" x14ac:dyDescent="0.3">
      <c r="A1139" s="6">
        <v>832.8003956536046</v>
      </c>
      <c r="B1139" s="17">
        <v>355.1</v>
      </c>
    </row>
    <row r="1140" spans="1:2" x14ac:dyDescent="0.3">
      <c r="A1140" s="6">
        <v>833.35522201412016</v>
      </c>
      <c r="B1140" s="17">
        <v>-991.4</v>
      </c>
    </row>
    <row r="1141" spans="1:2" x14ac:dyDescent="0.3">
      <c r="A1141" s="6">
        <v>833.9100012900866</v>
      </c>
      <c r="B1141" s="17">
        <v>-833.6</v>
      </c>
    </row>
    <row r="1142" spans="1:2" x14ac:dyDescent="0.3">
      <c r="A1142" s="6">
        <v>834.46473346532252</v>
      </c>
      <c r="B1142" s="17">
        <v>-617.5</v>
      </c>
    </row>
    <row r="1143" spans="1:2" x14ac:dyDescent="0.3">
      <c r="A1143" s="6">
        <v>835.01941852364632</v>
      </c>
      <c r="B1143" s="17">
        <v>-678.7</v>
      </c>
    </row>
    <row r="1144" spans="1:2" x14ac:dyDescent="0.3">
      <c r="A1144" s="6">
        <v>835.57405644887695</v>
      </c>
      <c r="B1144" s="17">
        <v>-311.60000000000002</v>
      </c>
    </row>
    <row r="1145" spans="1:2" x14ac:dyDescent="0.3">
      <c r="A1145" s="6">
        <v>836.12864722483278</v>
      </c>
      <c r="B1145" s="17">
        <v>-863.9</v>
      </c>
    </row>
    <row r="1146" spans="1:2" x14ac:dyDescent="0.3">
      <c r="A1146" s="6">
        <v>836.68319083533254</v>
      </c>
      <c r="B1146" s="17">
        <v>-774.7</v>
      </c>
    </row>
    <row r="1147" spans="1:2" x14ac:dyDescent="0.3">
      <c r="A1147" s="6">
        <v>837.23768726419485</v>
      </c>
      <c r="B1147" s="17">
        <v>-275.89999999999998</v>
      </c>
    </row>
    <row r="1148" spans="1:2" x14ac:dyDescent="0.3">
      <c r="A1148" s="6">
        <v>837.79213649523842</v>
      </c>
      <c r="B1148" s="17">
        <v>-556.9</v>
      </c>
    </row>
    <row r="1149" spans="1:2" x14ac:dyDescent="0.3">
      <c r="A1149" s="6">
        <v>838.34653851228177</v>
      </c>
      <c r="B1149" s="17">
        <v>-458.2</v>
      </c>
    </row>
    <row r="1150" spans="1:2" x14ac:dyDescent="0.3">
      <c r="A1150" s="6">
        <v>838.9008932991436</v>
      </c>
      <c r="B1150" s="17">
        <v>18.8</v>
      </c>
    </row>
    <row r="1151" spans="1:2" x14ac:dyDescent="0.3">
      <c r="A1151" s="6">
        <v>839.45520083964243</v>
      </c>
      <c r="B1151" s="17">
        <v>-47.6</v>
      </c>
    </row>
    <row r="1152" spans="1:2" x14ac:dyDescent="0.3">
      <c r="A1152" s="6">
        <v>840.00946111759708</v>
      </c>
      <c r="B1152" s="17">
        <v>-469</v>
      </c>
    </row>
    <row r="1153" spans="1:2" x14ac:dyDescent="0.3">
      <c r="A1153" s="6">
        <v>840.56367411682606</v>
      </c>
      <c r="B1153" s="17">
        <v>-381.8</v>
      </c>
    </row>
    <row r="1154" spans="1:2" x14ac:dyDescent="0.3">
      <c r="A1154" s="6">
        <v>841.11783982114798</v>
      </c>
      <c r="B1154" s="17">
        <v>-578.9</v>
      </c>
    </row>
    <row r="1155" spans="1:2" x14ac:dyDescent="0.3">
      <c r="A1155" s="6">
        <v>841.67195821438156</v>
      </c>
      <c r="B1155" s="17">
        <v>-334.8</v>
      </c>
    </row>
    <row r="1156" spans="1:2" x14ac:dyDescent="0.3">
      <c r="A1156" s="6">
        <v>842.2260292803453</v>
      </c>
      <c r="B1156" s="17">
        <v>-755.5</v>
      </c>
    </row>
    <row r="1157" spans="1:2" x14ac:dyDescent="0.3">
      <c r="A1157" s="6">
        <v>842.78005300285793</v>
      </c>
      <c r="B1157" s="17">
        <v>-563.70000000000005</v>
      </c>
    </row>
    <row r="1158" spans="1:2" x14ac:dyDescent="0.3">
      <c r="A1158" s="6">
        <v>843.33402936573805</v>
      </c>
      <c r="B1158" s="17">
        <v>503.9</v>
      </c>
    </row>
    <row r="1159" spans="1:2" x14ac:dyDescent="0.3">
      <c r="A1159" s="6">
        <v>843.88795835280428</v>
      </c>
      <c r="B1159" s="17">
        <v>-425.6</v>
      </c>
    </row>
    <row r="1160" spans="1:2" x14ac:dyDescent="0.3">
      <c r="A1160" s="6">
        <v>844.44183994787534</v>
      </c>
      <c r="B1160" s="17">
        <v>-250.6</v>
      </c>
    </row>
    <row r="1161" spans="1:2" x14ac:dyDescent="0.3">
      <c r="A1161" s="6">
        <v>844.99567413476973</v>
      </c>
      <c r="B1161" s="17">
        <v>-720.2</v>
      </c>
    </row>
    <row r="1162" spans="1:2" x14ac:dyDescent="0.3">
      <c r="A1162" s="6">
        <v>845.54946089730618</v>
      </c>
      <c r="B1162" s="17">
        <v>-523.20000000000005</v>
      </c>
    </row>
    <row r="1163" spans="1:2" x14ac:dyDescent="0.3">
      <c r="A1163" s="6">
        <v>846.10320021930329</v>
      </c>
      <c r="B1163" s="17">
        <v>-429.8</v>
      </c>
    </row>
    <row r="1164" spans="1:2" x14ac:dyDescent="0.3">
      <c r="A1164" s="6">
        <v>846.65689208457957</v>
      </c>
      <c r="B1164" s="17">
        <v>-593.9</v>
      </c>
    </row>
    <row r="1165" spans="1:2" x14ac:dyDescent="0.3">
      <c r="A1165" s="6">
        <v>847.21053647695385</v>
      </c>
      <c r="B1165" s="17">
        <v>235.9</v>
      </c>
    </row>
    <row r="1166" spans="1:2" x14ac:dyDescent="0.3">
      <c r="A1166" s="6">
        <v>847.76413338024463</v>
      </c>
      <c r="B1166" s="17">
        <v>-189.1</v>
      </c>
    </row>
    <row r="1167" spans="1:2" x14ac:dyDescent="0.3">
      <c r="A1167" s="6">
        <v>848.31768277827064</v>
      </c>
      <c r="B1167" s="17">
        <v>244.8</v>
      </c>
    </row>
    <row r="1168" spans="1:2" x14ac:dyDescent="0.3">
      <c r="A1168" s="6">
        <v>848.87118465485037</v>
      </c>
      <c r="B1168" s="17">
        <v>70.3</v>
      </c>
    </row>
    <row r="1169" spans="1:2" x14ac:dyDescent="0.3">
      <c r="A1169" s="6">
        <v>849.42463899380266</v>
      </c>
      <c r="B1169" s="17">
        <v>-291.10000000000002</v>
      </c>
    </row>
    <row r="1170" spans="1:2" x14ac:dyDescent="0.3">
      <c r="A1170" s="6">
        <v>849.9780457789459</v>
      </c>
      <c r="B1170" s="17">
        <v>100.3</v>
      </c>
    </row>
    <row r="1171" spans="1:2" x14ac:dyDescent="0.3">
      <c r="A1171" s="6">
        <v>850.53140499409881</v>
      </c>
      <c r="B1171" s="17">
        <v>-567.1</v>
      </c>
    </row>
    <row r="1172" spans="1:2" x14ac:dyDescent="0.3">
      <c r="A1172" s="6">
        <v>851.08471662308011</v>
      </c>
      <c r="B1172" s="17">
        <v>-418.6</v>
      </c>
    </row>
    <row r="1173" spans="1:2" x14ac:dyDescent="0.3">
      <c r="A1173" s="6">
        <v>851.63798064970842</v>
      </c>
      <c r="B1173" s="17">
        <v>-117.9</v>
      </c>
    </row>
    <row r="1174" spans="1:2" x14ac:dyDescent="0.3">
      <c r="A1174" s="6">
        <v>852.19119705780224</v>
      </c>
      <c r="B1174" s="17">
        <v>-325.7</v>
      </c>
    </row>
    <row r="1175" spans="1:2" x14ac:dyDescent="0.3">
      <c r="A1175" s="6">
        <v>852.74436583118018</v>
      </c>
      <c r="B1175" s="17">
        <v>-792.6</v>
      </c>
    </row>
    <row r="1176" spans="1:2" x14ac:dyDescent="0.3">
      <c r="A1176" s="6">
        <v>853.29748695366106</v>
      </c>
      <c r="B1176" s="17">
        <v>-304.2</v>
      </c>
    </row>
    <row r="1177" spans="1:2" x14ac:dyDescent="0.3">
      <c r="A1177" s="6">
        <v>853.85056040906341</v>
      </c>
      <c r="B1177" s="17">
        <v>-351.8</v>
      </c>
    </row>
    <row r="1178" spans="1:2" x14ac:dyDescent="0.3">
      <c r="A1178" s="6">
        <v>854.40358618120592</v>
      </c>
      <c r="B1178" s="17">
        <v>-16.8</v>
      </c>
    </row>
    <row r="1179" spans="1:2" x14ac:dyDescent="0.3">
      <c r="A1179" s="6">
        <v>854.95656425390712</v>
      </c>
      <c r="B1179" s="17">
        <v>-63.4</v>
      </c>
    </row>
    <row r="1180" spans="1:2" x14ac:dyDescent="0.3">
      <c r="A1180" s="6">
        <v>855.50949461098571</v>
      </c>
      <c r="B1180" s="17">
        <v>130.6</v>
      </c>
    </row>
    <row r="1181" spans="1:2" x14ac:dyDescent="0.3">
      <c r="A1181" s="6">
        <v>856.0623772362602</v>
      </c>
      <c r="B1181" s="17">
        <v>-415.7</v>
      </c>
    </row>
    <row r="1182" spans="1:2" x14ac:dyDescent="0.3">
      <c r="A1182" s="6">
        <v>856.61521211354943</v>
      </c>
      <c r="B1182" s="17">
        <v>-176.2</v>
      </c>
    </row>
    <row r="1183" spans="1:2" x14ac:dyDescent="0.3">
      <c r="A1183" s="6">
        <v>857.1679992266719</v>
      </c>
      <c r="B1183" s="17">
        <v>-607.29999999999995</v>
      </c>
    </row>
    <row r="1184" spans="1:2" x14ac:dyDescent="0.3">
      <c r="A1184" s="6">
        <v>857.7207385594462</v>
      </c>
      <c r="B1184" s="17">
        <v>-742.5</v>
      </c>
    </row>
    <row r="1185" spans="1:2" x14ac:dyDescent="0.3">
      <c r="A1185" s="6">
        <v>858.27343009569108</v>
      </c>
      <c r="B1185" s="17">
        <v>-135.6</v>
      </c>
    </row>
    <row r="1186" spans="1:2" x14ac:dyDescent="0.3">
      <c r="A1186" s="6">
        <v>858.82607381922503</v>
      </c>
      <c r="B1186" s="17">
        <v>-824.4</v>
      </c>
    </row>
    <row r="1187" spans="1:2" x14ac:dyDescent="0.3">
      <c r="A1187" s="6">
        <v>859.37866971386677</v>
      </c>
      <c r="B1187" s="17">
        <v>-425.5</v>
      </c>
    </row>
    <row r="1188" spans="1:2" x14ac:dyDescent="0.3">
      <c r="A1188" s="6">
        <v>859.93121776343503</v>
      </c>
      <c r="B1188" s="17">
        <v>-508.8</v>
      </c>
    </row>
    <row r="1189" spans="1:2" x14ac:dyDescent="0.3">
      <c r="A1189" s="6">
        <v>860.48371795174819</v>
      </c>
      <c r="B1189" s="17">
        <v>-454.1</v>
      </c>
    </row>
    <row r="1190" spans="1:2" x14ac:dyDescent="0.3">
      <c r="A1190" s="6">
        <v>861.03617026262509</v>
      </c>
      <c r="B1190" s="17">
        <v>-43.1</v>
      </c>
    </row>
    <row r="1191" spans="1:2" x14ac:dyDescent="0.3">
      <c r="A1191" s="6">
        <v>861.58857467988435</v>
      </c>
      <c r="B1191" s="17">
        <v>-444.6</v>
      </c>
    </row>
    <row r="1192" spans="1:2" x14ac:dyDescent="0.3">
      <c r="A1192" s="6">
        <v>862.14093118734445</v>
      </c>
      <c r="B1192" s="17">
        <v>-559.79999999999995</v>
      </c>
    </row>
    <row r="1193" spans="1:2" x14ac:dyDescent="0.3">
      <c r="A1193" s="6">
        <v>862.69323976882413</v>
      </c>
      <c r="B1193" s="17">
        <v>-272.8</v>
      </c>
    </row>
    <row r="1194" spans="1:2" x14ac:dyDescent="0.3">
      <c r="A1194" s="6">
        <v>863.24550040814199</v>
      </c>
      <c r="B1194" s="17">
        <v>-438.8</v>
      </c>
    </row>
    <row r="1195" spans="1:2" x14ac:dyDescent="0.3">
      <c r="A1195" s="6">
        <v>863.79771308911666</v>
      </c>
      <c r="B1195" s="17">
        <v>211.4</v>
      </c>
    </row>
    <row r="1196" spans="1:2" x14ac:dyDescent="0.3">
      <c r="A1196" s="6">
        <v>864.34987779556684</v>
      </c>
      <c r="B1196" s="17">
        <v>27.9</v>
      </c>
    </row>
    <row r="1197" spans="1:2" x14ac:dyDescent="0.3">
      <c r="A1197" s="6">
        <v>864.90199451131105</v>
      </c>
      <c r="B1197" s="17">
        <v>173.8</v>
      </c>
    </row>
    <row r="1198" spans="1:2" x14ac:dyDescent="0.3">
      <c r="A1198" s="6">
        <v>865.454063220168</v>
      </c>
      <c r="B1198" s="17">
        <v>517.4</v>
      </c>
    </row>
    <row r="1199" spans="1:2" x14ac:dyDescent="0.3">
      <c r="A1199" s="6">
        <v>866.0060839059563</v>
      </c>
      <c r="B1199" s="17">
        <v>-86.1</v>
      </c>
    </row>
    <row r="1200" spans="1:2" x14ac:dyDescent="0.3">
      <c r="A1200" s="6">
        <v>866.55805655249458</v>
      </c>
      <c r="B1200" s="17">
        <v>-288.89999999999998</v>
      </c>
    </row>
    <row r="1201" spans="1:2" x14ac:dyDescent="0.3">
      <c r="A1201" s="6">
        <v>867.10998114360143</v>
      </c>
      <c r="B1201" s="17">
        <v>874.8</v>
      </c>
    </row>
    <row r="1202" spans="1:2" x14ac:dyDescent="0.3">
      <c r="A1202" s="6">
        <v>867.66185766309559</v>
      </c>
      <c r="B1202" s="17">
        <v>674.5</v>
      </c>
    </row>
    <row r="1203" spans="1:2" x14ac:dyDescent="0.3">
      <c r="A1203" s="6">
        <v>868.21368609479555</v>
      </c>
      <c r="B1203" s="17">
        <v>-8.1</v>
      </c>
    </row>
    <row r="1204" spans="1:2" x14ac:dyDescent="0.3">
      <c r="A1204" s="6">
        <v>868.76546642252003</v>
      </c>
      <c r="B1204" s="17">
        <v>453.7</v>
      </c>
    </row>
    <row r="1205" spans="1:2" x14ac:dyDescent="0.3">
      <c r="A1205" s="6">
        <v>869.31719863008766</v>
      </c>
      <c r="B1205" s="17">
        <v>358.9</v>
      </c>
    </row>
    <row r="1206" spans="1:2" x14ac:dyDescent="0.3">
      <c r="A1206" s="6">
        <v>869.86888270131703</v>
      </c>
      <c r="B1206" s="17">
        <v>-468.3</v>
      </c>
    </row>
    <row r="1207" spans="1:2" x14ac:dyDescent="0.3">
      <c r="A1207" s="6">
        <v>870.42051862002677</v>
      </c>
      <c r="B1207" s="17">
        <v>879.2</v>
      </c>
    </row>
    <row r="1208" spans="1:2" x14ac:dyDescent="0.3">
      <c r="A1208" s="6">
        <v>870.97210637003548</v>
      </c>
      <c r="B1208" s="17">
        <v>597.79999999999995</v>
      </c>
    </row>
    <row r="1209" spans="1:2" x14ac:dyDescent="0.3">
      <c r="A1209" s="6">
        <v>871.52364593516188</v>
      </c>
      <c r="B1209" s="17">
        <v>238.2</v>
      </c>
    </row>
    <row r="1210" spans="1:2" x14ac:dyDescent="0.3">
      <c r="A1210" s="6">
        <v>872.07513729922459</v>
      </c>
      <c r="B1210" s="17">
        <v>1034.0999999999999</v>
      </c>
    </row>
    <row r="1211" spans="1:2" x14ac:dyDescent="0.3">
      <c r="A1211" s="6">
        <v>872.62658044604223</v>
      </c>
      <c r="B1211" s="17">
        <v>-366.9</v>
      </c>
    </row>
    <row r="1212" spans="1:2" x14ac:dyDescent="0.3">
      <c r="A1212" s="6">
        <v>873.17797535943328</v>
      </c>
      <c r="B1212" s="17">
        <v>88.1</v>
      </c>
    </row>
    <row r="1213" spans="1:2" x14ac:dyDescent="0.3">
      <c r="A1213" s="6">
        <v>873.72932202321658</v>
      </c>
      <c r="B1213" s="17">
        <v>-250.8</v>
      </c>
    </row>
    <row r="1214" spans="1:2" x14ac:dyDescent="0.3">
      <c r="A1214" s="6">
        <v>874.28062042121076</v>
      </c>
      <c r="B1214" s="17">
        <v>-533.4</v>
      </c>
    </row>
    <row r="1215" spans="1:2" x14ac:dyDescent="0.3">
      <c r="A1215" s="6">
        <v>874.83187053723429</v>
      </c>
      <c r="B1215" s="17">
        <v>-98.9</v>
      </c>
    </row>
    <row r="1216" spans="1:2" x14ac:dyDescent="0.3">
      <c r="A1216" s="6">
        <v>875.38307235510592</v>
      </c>
      <c r="B1216" s="17">
        <v>-672.7</v>
      </c>
    </row>
    <row r="1217" spans="1:2" x14ac:dyDescent="0.3">
      <c r="A1217" s="6">
        <v>875.93422585864414</v>
      </c>
      <c r="B1217" s="17">
        <v>-548.6</v>
      </c>
    </row>
    <row r="1218" spans="1:2" x14ac:dyDescent="0.3">
      <c r="A1218" s="6">
        <v>876.48533103166778</v>
      </c>
      <c r="B1218" s="17">
        <v>-822.4</v>
      </c>
    </row>
    <row r="1219" spans="1:2" x14ac:dyDescent="0.3">
      <c r="A1219" s="6">
        <v>877.03638785799535</v>
      </c>
      <c r="B1219" s="17">
        <v>68.599999999999994</v>
      </c>
    </row>
    <row r="1220" spans="1:2" x14ac:dyDescent="0.3">
      <c r="A1220" s="6">
        <v>877.58739632144545</v>
      </c>
      <c r="B1220" s="17">
        <v>-455.3</v>
      </c>
    </row>
    <row r="1221" spans="1:2" x14ac:dyDescent="0.3">
      <c r="A1221" s="6">
        <v>878.13835640583682</v>
      </c>
      <c r="B1221" s="17">
        <v>-559.20000000000005</v>
      </c>
    </row>
    <row r="1222" spans="1:2" x14ac:dyDescent="0.3">
      <c r="A1222" s="6">
        <v>878.68926809498805</v>
      </c>
      <c r="B1222" s="17">
        <v>-618</v>
      </c>
    </row>
    <row r="1223" spans="1:2" x14ac:dyDescent="0.3">
      <c r="A1223" s="6">
        <v>879.24013137271777</v>
      </c>
      <c r="B1223" s="17">
        <v>-279.8</v>
      </c>
    </row>
    <row r="1224" spans="1:2" x14ac:dyDescent="0.3">
      <c r="A1224" s="6">
        <v>879.79094622284447</v>
      </c>
      <c r="B1224" s="17">
        <v>-659.1</v>
      </c>
    </row>
    <row r="1225" spans="1:2" x14ac:dyDescent="0.3">
      <c r="A1225" s="6">
        <v>880.34171262918699</v>
      </c>
      <c r="B1225" s="17">
        <v>-98.4</v>
      </c>
    </row>
    <row r="1226" spans="1:2" x14ac:dyDescent="0.3">
      <c r="A1226" s="6">
        <v>880.89243057556394</v>
      </c>
      <c r="B1226" s="17">
        <v>449.6</v>
      </c>
    </row>
    <row r="1227" spans="1:2" x14ac:dyDescent="0.3">
      <c r="A1227" s="6">
        <v>881.44310004579381</v>
      </c>
      <c r="B1227" s="17">
        <v>30.4</v>
      </c>
    </row>
    <row r="1228" spans="1:2" x14ac:dyDescent="0.3">
      <c r="A1228" s="6">
        <v>881.99372102369534</v>
      </c>
      <c r="B1228" s="17">
        <v>-513.70000000000005</v>
      </c>
    </row>
    <row r="1229" spans="1:2" x14ac:dyDescent="0.3">
      <c r="A1229" s="6">
        <v>882.54429349308703</v>
      </c>
      <c r="B1229" s="17">
        <v>76.5</v>
      </c>
    </row>
    <row r="1230" spans="1:2" x14ac:dyDescent="0.3">
      <c r="A1230" s="6">
        <v>883.0948174377877</v>
      </c>
      <c r="B1230" s="17">
        <v>-121.4</v>
      </c>
    </row>
    <row r="1231" spans="1:2" x14ac:dyDescent="0.3">
      <c r="A1231" s="6">
        <v>883.64529284161586</v>
      </c>
      <c r="B1231" s="17">
        <v>304.3</v>
      </c>
    </row>
    <row r="1232" spans="1:2" x14ac:dyDescent="0.3">
      <c r="A1232" s="6">
        <v>884.19571968839023</v>
      </c>
      <c r="B1232" s="17">
        <v>12.4</v>
      </c>
    </row>
    <row r="1233" spans="1:2" x14ac:dyDescent="0.3">
      <c r="A1233" s="6">
        <v>884.74609796192931</v>
      </c>
      <c r="B1233" s="17">
        <v>-198.1</v>
      </c>
    </row>
    <row r="1234" spans="1:2" x14ac:dyDescent="0.3">
      <c r="A1234" s="6">
        <v>885.29642764605182</v>
      </c>
      <c r="B1234" s="17">
        <v>-528.79999999999995</v>
      </c>
    </row>
    <row r="1235" spans="1:2" x14ac:dyDescent="0.3">
      <c r="A1235" s="6">
        <v>885.84670872457639</v>
      </c>
      <c r="B1235" s="17">
        <v>54.3</v>
      </c>
    </row>
    <row r="1236" spans="1:2" x14ac:dyDescent="0.3">
      <c r="A1236" s="6">
        <v>886.39694118132161</v>
      </c>
      <c r="B1236" s="17">
        <v>257.39999999999998</v>
      </c>
    </row>
    <row r="1237" spans="1:2" x14ac:dyDescent="0.3">
      <c r="A1237" s="6">
        <v>886.9471250001061</v>
      </c>
      <c r="B1237" s="17">
        <v>76.8</v>
      </c>
    </row>
    <row r="1238" spans="1:2" x14ac:dyDescent="0.3">
      <c r="A1238" s="6">
        <v>887.49726016474858</v>
      </c>
      <c r="B1238" s="17">
        <v>-55</v>
      </c>
    </row>
    <row r="1239" spans="1:2" x14ac:dyDescent="0.3">
      <c r="A1239" s="6">
        <v>888.04734665906756</v>
      </c>
      <c r="B1239" s="17">
        <v>711</v>
      </c>
    </row>
    <row r="1240" spans="1:2" x14ac:dyDescent="0.3">
      <c r="A1240" s="6">
        <v>888.59738446688175</v>
      </c>
      <c r="B1240" s="17">
        <v>181.8</v>
      </c>
    </row>
    <row r="1241" spans="1:2" x14ac:dyDescent="0.3">
      <c r="A1241" s="6">
        <v>889.14737357200977</v>
      </c>
      <c r="B1241" s="17">
        <v>145.30000000000001</v>
      </c>
    </row>
    <row r="1242" spans="1:2" x14ac:dyDescent="0.3">
      <c r="A1242" s="6">
        <v>889.69731395827023</v>
      </c>
      <c r="B1242" s="17">
        <v>462.8</v>
      </c>
    </row>
    <row r="1243" spans="1:2" x14ac:dyDescent="0.3">
      <c r="A1243" s="6">
        <v>890.24720560948174</v>
      </c>
      <c r="B1243" s="17">
        <v>-165.8</v>
      </c>
    </row>
    <row r="1244" spans="1:2" x14ac:dyDescent="0.3">
      <c r="A1244" s="6">
        <v>890.79704850946302</v>
      </c>
      <c r="B1244" s="17">
        <v>3.3</v>
      </c>
    </row>
    <row r="1245" spans="1:2" x14ac:dyDescent="0.3">
      <c r="A1245" s="6">
        <v>891.3468426420327</v>
      </c>
      <c r="B1245" s="17">
        <v>594.9</v>
      </c>
    </row>
    <row r="1246" spans="1:2" x14ac:dyDescent="0.3">
      <c r="A1246" s="6">
        <v>891.89658799100926</v>
      </c>
      <c r="B1246" s="17">
        <v>-232.8</v>
      </c>
    </row>
    <row r="1247" spans="1:2" x14ac:dyDescent="0.3">
      <c r="A1247" s="6">
        <v>892.44628454021142</v>
      </c>
      <c r="B1247" s="17">
        <v>641.4</v>
      </c>
    </row>
    <row r="1248" spans="1:2" x14ac:dyDescent="0.3">
      <c r="A1248" s="6">
        <v>892.99593227345781</v>
      </c>
      <c r="B1248" s="17">
        <v>370.3</v>
      </c>
    </row>
    <row r="1249" spans="1:2" x14ac:dyDescent="0.3">
      <c r="A1249" s="6">
        <v>893.54553117456715</v>
      </c>
      <c r="B1249" s="17">
        <v>429.7</v>
      </c>
    </row>
    <row r="1250" spans="1:2" x14ac:dyDescent="0.3">
      <c r="A1250" s="6">
        <v>894.09508122735792</v>
      </c>
      <c r="B1250" s="17">
        <v>-934.2</v>
      </c>
    </row>
    <row r="1251" spans="1:2" x14ac:dyDescent="0.3">
      <c r="A1251" s="6">
        <v>894.64458241564887</v>
      </c>
      <c r="B1251" s="17">
        <v>-8.6999999999999993</v>
      </c>
    </row>
    <row r="1252" spans="1:2" x14ac:dyDescent="0.3">
      <c r="A1252" s="6">
        <v>895.19403472325848</v>
      </c>
      <c r="B1252" s="17">
        <v>-939.7</v>
      </c>
    </row>
    <row r="1253" spans="1:2" x14ac:dyDescent="0.3">
      <c r="A1253" s="6">
        <v>895.74343813400549</v>
      </c>
      <c r="B1253" s="17">
        <v>202.6</v>
      </c>
    </row>
    <row r="1254" spans="1:2" x14ac:dyDescent="0.3">
      <c r="A1254" s="6">
        <v>896.29279263170861</v>
      </c>
      <c r="B1254" s="17">
        <v>-622.6</v>
      </c>
    </row>
    <row r="1255" spans="1:2" x14ac:dyDescent="0.3">
      <c r="A1255" s="6">
        <v>896.84209820018634</v>
      </c>
      <c r="B1255" s="17">
        <v>318.89999999999998</v>
      </c>
    </row>
    <row r="1256" spans="1:2" x14ac:dyDescent="0.3">
      <c r="A1256" s="6">
        <v>897.3913548232573</v>
      </c>
      <c r="B1256" s="17">
        <v>-650.20000000000005</v>
      </c>
    </row>
    <row r="1257" spans="1:2" x14ac:dyDescent="0.3">
      <c r="A1257" s="6">
        <v>897.94056248474021</v>
      </c>
      <c r="B1257" s="17">
        <v>-485.7</v>
      </c>
    </row>
    <row r="1258" spans="1:2" x14ac:dyDescent="0.3">
      <c r="A1258" s="6">
        <v>898.48972116845368</v>
      </c>
      <c r="B1258" s="17">
        <v>-520.79999999999995</v>
      </c>
    </row>
    <row r="1259" spans="1:2" x14ac:dyDescent="0.3">
      <c r="A1259" s="6">
        <v>899.03883085821633</v>
      </c>
      <c r="B1259" s="17">
        <v>-436.2</v>
      </c>
    </row>
    <row r="1260" spans="1:2" x14ac:dyDescent="0.3">
      <c r="A1260" s="6">
        <v>899.58789153784664</v>
      </c>
      <c r="B1260" s="17">
        <v>-280.8</v>
      </c>
    </row>
    <row r="1261" spans="1:2" x14ac:dyDescent="0.3">
      <c r="A1261" s="6">
        <v>900.13690319116358</v>
      </c>
      <c r="B1261" s="17">
        <v>-182.6</v>
      </c>
    </row>
    <row r="1262" spans="1:2" x14ac:dyDescent="0.3">
      <c r="A1262" s="6">
        <v>900.68586580198541</v>
      </c>
      <c r="B1262" s="17">
        <v>-478.9</v>
      </c>
    </row>
    <row r="1263" spans="1:2" x14ac:dyDescent="0.3">
      <c r="A1263" s="6">
        <v>901.23477935413109</v>
      </c>
      <c r="B1263" s="17">
        <v>-328.1</v>
      </c>
    </row>
    <row r="1264" spans="1:2" x14ac:dyDescent="0.3">
      <c r="A1264" s="6">
        <v>901.783643831419</v>
      </c>
      <c r="B1264" s="17">
        <v>-706.7</v>
      </c>
    </row>
    <row r="1265" spans="1:2" x14ac:dyDescent="0.3">
      <c r="A1265" s="6">
        <v>902.33245921766786</v>
      </c>
      <c r="B1265" s="17">
        <v>182.8</v>
      </c>
    </row>
    <row r="1266" spans="1:2" x14ac:dyDescent="0.3">
      <c r="A1266" s="6">
        <v>902.88122549669629</v>
      </c>
      <c r="B1266" s="17">
        <v>-980.7</v>
      </c>
    </row>
    <row r="1267" spans="1:2" x14ac:dyDescent="0.3">
      <c r="A1267" s="6">
        <v>903.42994265232289</v>
      </c>
      <c r="B1267" s="17">
        <v>-579.5</v>
      </c>
    </row>
    <row r="1268" spans="1:2" x14ac:dyDescent="0.3">
      <c r="A1268" s="6">
        <v>903.9786106683664</v>
      </c>
      <c r="B1268" s="17">
        <v>-669.3</v>
      </c>
    </row>
    <row r="1269" spans="1:2" x14ac:dyDescent="0.3">
      <c r="A1269" s="6">
        <v>904.52722952864542</v>
      </c>
      <c r="B1269" s="17">
        <v>-365.9</v>
      </c>
    </row>
    <row r="1270" spans="1:2" x14ac:dyDescent="0.3">
      <c r="A1270" s="6">
        <v>905.07579921697857</v>
      </c>
      <c r="B1270" s="17">
        <v>-502.7</v>
      </c>
    </row>
    <row r="1271" spans="1:2" x14ac:dyDescent="0.3">
      <c r="A1271" s="6">
        <v>905.62431971718433</v>
      </c>
      <c r="B1271" s="17">
        <v>-87.9</v>
      </c>
    </row>
    <row r="1272" spans="1:2" x14ac:dyDescent="0.3">
      <c r="A1272" s="6">
        <v>906.17279101308156</v>
      </c>
      <c r="B1272" s="17">
        <v>-947.3</v>
      </c>
    </row>
    <row r="1273" spans="1:2" x14ac:dyDescent="0.3">
      <c r="A1273" s="6">
        <v>906.72121308848864</v>
      </c>
      <c r="B1273" s="17">
        <v>-407.6</v>
      </c>
    </row>
    <row r="1274" spans="1:2" x14ac:dyDescent="0.3">
      <c r="A1274" s="6">
        <v>907.26958592722451</v>
      </c>
      <c r="B1274" s="17">
        <v>-687.7</v>
      </c>
    </row>
    <row r="1275" spans="1:2" x14ac:dyDescent="0.3">
      <c r="A1275" s="6">
        <v>907.81790951310757</v>
      </c>
      <c r="B1275" s="17">
        <v>-841.2</v>
      </c>
    </row>
    <row r="1276" spans="1:2" x14ac:dyDescent="0.3">
      <c r="A1276" s="6">
        <v>908.36618382995653</v>
      </c>
      <c r="B1276" s="17">
        <v>-1142.8</v>
      </c>
    </row>
    <row r="1277" spans="1:2" x14ac:dyDescent="0.3">
      <c r="A1277" s="6">
        <v>908.91440886159</v>
      </c>
      <c r="B1277" s="17">
        <v>-522.79999999999995</v>
      </c>
    </row>
    <row r="1278" spans="1:2" x14ac:dyDescent="0.3">
      <c r="A1278" s="6">
        <v>909.46258459182661</v>
      </c>
      <c r="B1278" s="17">
        <v>-980.1</v>
      </c>
    </row>
    <row r="1279" spans="1:2" x14ac:dyDescent="0.3">
      <c r="A1279" s="6">
        <v>910.01071100448496</v>
      </c>
      <c r="B1279" s="17">
        <v>-313.89999999999998</v>
      </c>
    </row>
    <row r="1280" spans="1:2" x14ac:dyDescent="0.3">
      <c r="A1280" s="6">
        <v>910.55878808338377</v>
      </c>
      <c r="B1280" s="17">
        <v>-772.4</v>
      </c>
    </row>
    <row r="1281" spans="1:2" x14ac:dyDescent="0.3">
      <c r="A1281" s="6">
        <v>911.10681581234167</v>
      </c>
      <c r="B1281" s="17">
        <v>986.4</v>
      </c>
    </row>
    <row r="1282" spans="1:2" x14ac:dyDescent="0.3">
      <c r="A1282" s="6">
        <v>911.65479417517713</v>
      </c>
      <c r="B1282" s="17">
        <v>-826</v>
      </c>
    </row>
    <row r="1283" spans="1:2" x14ac:dyDescent="0.3">
      <c r="A1283" s="6">
        <v>912.20272315570878</v>
      </c>
      <c r="B1283" s="17">
        <v>14</v>
      </c>
    </row>
    <row r="1284" spans="1:2" x14ac:dyDescent="0.3">
      <c r="A1284" s="6">
        <v>912.75060273775557</v>
      </c>
      <c r="B1284" s="17">
        <v>-700.2</v>
      </c>
    </row>
    <row r="1285" spans="1:2" x14ac:dyDescent="0.3">
      <c r="A1285" s="6">
        <v>913.29843290513588</v>
      </c>
      <c r="B1285" s="17">
        <v>-638.70000000000005</v>
      </c>
    </row>
    <row r="1286" spans="1:2" x14ac:dyDescent="0.3">
      <c r="A1286" s="6">
        <v>913.84621364166833</v>
      </c>
      <c r="B1286" s="17">
        <v>-845.8</v>
      </c>
    </row>
    <row r="1287" spans="1:2" x14ac:dyDescent="0.3">
      <c r="A1287" s="6">
        <v>914.39394493117163</v>
      </c>
      <c r="B1287" s="17">
        <v>-108.3</v>
      </c>
    </row>
    <row r="1288" spans="1:2" x14ac:dyDescent="0.3">
      <c r="A1288" s="6">
        <v>914.94162675746441</v>
      </c>
      <c r="B1288" s="17">
        <v>-885.1</v>
      </c>
    </row>
    <row r="1289" spans="1:2" x14ac:dyDescent="0.3">
      <c r="A1289" s="6">
        <v>915.48925910436526</v>
      </c>
      <c r="B1289" s="17">
        <v>-623.20000000000005</v>
      </c>
    </row>
    <row r="1290" spans="1:2" x14ac:dyDescent="0.3">
      <c r="A1290" s="6">
        <v>916.03684195569281</v>
      </c>
      <c r="B1290" s="17">
        <v>-252.6</v>
      </c>
    </row>
    <row r="1291" spans="1:2" x14ac:dyDescent="0.3">
      <c r="A1291" s="6">
        <v>916.58437529526566</v>
      </c>
      <c r="B1291" s="17">
        <v>-117.6</v>
      </c>
    </row>
    <row r="1292" spans="1:2" x14ac:dyDescent="0.3">
      <c r="A1292" s="6">
        <v>917.13185910690254</v>
      </c>
      <c r="B1292" s="17">
        <v>-797.1</v>
      </c>
    </row>
    <row r="1293" spans="1:2" x14ac:dyDescent="0.3">
      <c r="A1293" s="6">
        <v>917.67929337442206</v>
      </c>
      <c r="B1293" s="17">
        <v>336.6</v>
      </c>
    </row>
    <row r="1294" spans="1:2" x14ac:dyDescent="0.3">
      <c r="A1294" s="6">
        <v>918.22667808164272</v>
      </c>
      <c r="B1294" s="17">
        <v>-631.29999999999995</v>
      </c>
    </row>
    <row r="1295" spans="1:2" x14ac:dyDescent="0.3">
      <c r="A1295" s="6">
        <v>918.77401321238335</v>
      </c>
      <c r="B1295" s="17">
        <v>-234.5</v>
      </c>
    </row>
    <row r="1296" spans="1:2" x14ac:dyDescent="0.3">
      <c r="A1296" s="6">
        <v>919.32129875046235</v>
      </c>
      <c r="B1296" s="17">
        <v>-133.30000000000001</v>
      </c>
    </row>
    <row r="1297" spans="1:2" x14ac:dyDescent="0.3">
      <c r="A1297" s="6">
        <v>919.86853467969854</v>
      </c>
      <c r="B1297" s="17">
        <v>-656.5</v>
      </c>
    </row>
    <row r="1298" spans="1:2" x14ac:dyDescent="0.3">
      <c r="A1298" s="6">
        <v>920.41572098391055</v>
      </c>
      <c r="B1298" s="17">
        <v>-232.9</v>
      </c>
    </row>
    <row r="1299" spans="1:2" x14ac:dyDescent="0.3">
      <c r="A1299" s="6">
        <v>920.96285764691686</v>
      </c>
      <c r="B1299" s="17">
        <v>-1062.0999999999999</v>
      </c>
    </row>
    <row r="1300" spans="1:2" x14ac:dyDescent="0.3">
      <c r="A1300" s="6">
        <v>921.50994465253621</v>
      </c>
      <c r="B1300" s="17">
        <v>-505.2</v>
      </c>
    </row>
    <row r="1301" spans="1:2" x14ac:dyDescent="0.3">
      <c r="A1301" s="6">
        <v>922.0569819845872</v>
      </c>
      <c r="B1301" s="17">
        <v>-270.10000000000002</v>
      </c>
    </row>
    <row r="1302" spans="1:2" x14ac:dyDescent="0.3">
      <c r="A1302" s="6">
        <v>922.60396962688856</v>
      </c>
      <c r="B1302" s="17">
        <v>269.7</v>
      </c>
    </row>
    <row r="1303" spans="1:2" x14ac:dyDescent="0.3">
      <c r="A1303" s="6">
        <v>923.15090756325867</v>
      </c>
      <c r="B1303" s="17">
        <v>79.099999999999994</v>
      </c>
    </row>
    <row r="1304" spans="1:2" x14ac:dyDescent="0.3">
      <c r="A1304" s="6">
        <v>923.69779577751638</v>
      </c>
      <c r="B1304" s="17">
        <v>-886.4</v>
      </c>
    </row>
    <row r="1305" spans="1:2" x14ac:dyDescent="0.3">
      <c r="A1305" s="6">
        <v>924.24463425348029</v>
      </c>
      <c r="B1305" s="17">
        <v>-373.8</v>
      </c>
    </row>
    <row r="1306" spans="1:2" x14ac:dyDescent="0.3">
      <c r="A1306" s="6">
        <v>924.79142297496901</v>
      </c>
      <c r="B1306" s="17">
        <v>-895.7</v>
      </c>
    </row>
    <row r="1307" spans="1:2" x14ac:dyDescent="0.3">
      <c r="A1307" s="6">
        <v>925.33816192580116</v>
      </c>
      <c r="B1307" s="17">
        <v>-774.7</v>
      </c>
    </row>
    <row r="1308" spans="1:2" x14ac:dyDescent="0.3">
      <c r="A1308" s="6">
        <v>925.88485108979535</v>
      </c>
      <c r="B1308" s="17">
        <v>-910.7</v>
      </c>
    </row>
    <row r="1309" spans="1:2" x14ac:dyDescent="0.3">
      <c r="A1309" s="6">
        <v>926.43149045077018</v>
      </c>
      <c r="B1309" s="17">
        <v>-229.9</v>
      </c>
    </row>
    <row r="1310" spans="1:2" x14ac:dyDescent="0.3">
      <c r="A1310" s="6">
        <v>926.97807999254439</v>
      </c>
      <c r="B1310" s="17">
        <v>-581.29999999999995</v>
      </c>
    </row>
    <row r="1311" spans="1:2" x14ac:dyDescent="0.3">
      <c r="A1311" s="6">
        <v>927.52461969893648</v>
      </c>
      <c r="B1311" s="17">
        <v>-668.2</v>
      </c>
    </row>
    <row r="1312" spans="1:2" x14ac:dyDescent="0.3">
      <c r="A1312" s="6">
        <v>928.07110955376527</v>
      </c>
      <c r="B1312" s="17">
        <v>-424.6</v>
      </c>
    </row>
    <row r="1313" spans="1:2" x14ac:dyDescent="0.3">
      <c r="A1313" s="6">
        <v>928.61754954084915</v>
      </c>
      <c r="B1313" s="17">
        <v>-538.5</v>
      </c>
    </row>
    <row r="1314" spans="1:2" x14ac:dyDescent="0.3">
      <c r="A1314" s="6">
        <v>929.16393964400697</v>
      </c>
      <c r="B1314" s="17">
        <v>-385.8</v>
      </c>
    </row>
    <row r="1315" spans="1:2" x14ac:dyDescent="0.3">
      <c r="A1315" s="6">
        <v>929.71027984705722</v>
      </c>
      <c r="B1315" s="17">
        <v>-724.2</v>
      </c>
    </row>
    <row r="1316" spans="1:2" x14ac:dyDescent="0.3">
      <c r="A1316" s="6">
        <v>930.25657013381863</v>
      </c>
      <c r="B1316" s="17">
        <v>-236.6</v>
      </c>
    </row>
    <row r="1317" spans="1:2" x14ac:dyDescent="0.3">
      <c r="A1317" s="6">
        <v>930.80281048810969</v>
      </c>
      <c r="B1317" s="17">
        <v>-748.2</v>
      </c>
    </row>
    <row r="1318" spans="1:2" x14ac:dyDescent="0.3">
      <c r="A1318" s="6">
        <v>931.34900089374912</v>
      </c>
      <c r="B1318" s="17">
        <v>-305.8</v>
      </c>
    </row>
    <row r="1319" spans="1:2" x14ac:dyDescent="0.3">
      <c r="A1319" s="6">
        <v>931.89514133455555</v>
      </c>
      <c r="B1319" s="17">
        <v>-562.79999999999995</v>
      </c>
    </row>
    <row r="1320" spans="1:2" x14ac:dyDescent="0.3">
      <c r="A1320" s="6">
        <v>932.44123179434769</v>
      </c>
      <c r="B1320" s="17">
        <v>-911.5</v>
      </c>
    </row>
    <row r="1321" spans="1:2" x14ac:dyDescent="0.3">
      <c r="A1321" s="6">
        <v>932.98727225694404</v>
      </c>
      <c r="B1321" s="17">
        <v>346.2</v>
      </c>
    </row>
    <row r="1322" spans="1:2" x14ac:dyDescent="0.3">
      <c r="A1322" s="6">
        <v>933.53326270616321</v>
      </c>
      <c r="B1322" s="17">
        <v>-427.4</v>
      </c>
    </row>
    <row r="1323" spans="1:2" x14ac:dyDescent="0.3">
      <c r="A1323" s="6">
        <v>934.07920312582394</v>
      </c>
      <c r="B1323" s="17">
        <v>-686.6</v>
      </c>
    </row>
    <row r="1324" spans="1:2" x14ac:dyDescent="0.3">
      <c r="A1324" s="6">
        <v>934.62509349974482</v>
      </c>
      <c r="B1324" s="17">
        <v>-354.9</v>
      </c>
    </row>
    <row r="1325" spans="1:2" x14ac:dyDescent="0.3">
      <c r="A1325" s="6">
        <v>935.17093381174448</v>
      </c>
      <c r="B1325" s="17">
        <v>-718.7</v>
      </c>
    </row>
    <row r="1326" spans="1:2" x14ac:dyDescent="0.3">
      <c r="A1326" s="6">
        <v>935.71672404564151</v>
      </c>
      <c r="B1326" s="17">
        <v>-503.4</v>
      </c>
    </row>
    <row r="1327" spans="1:2" x14ac:dyDescent="0.3">
      <c r="A1327" s="6">
        <v>936.26246418525466</v>
      </c>
      <c r="B1327" s="17">
        <v>-602.70000000000005</v>
      </c>
    </row>
    <row r="1328" spans="1:2" x14ac:dyDescent="0.3">
      <c r="A1328" s="6">
        <v>936.80815421440241</v>
      </c>
      <c r="B1328" s="17">
        <v>-208.3</v>
      </c>
    </row>
    <row r="1329" spans="1:2" x14ac:dyDescent="0.3">
      <c r="A1329" s="6">
        <v>937.35379411690349</v>
      </c>
      <c r="B1329" s="17">
        <v>562.29999999999995</v>
      </c>
    </row>
    <row r="1330" spans="1:2" x14ac:dyDescent="0.3">
      <c r="A1330" s="6">
        <v>937.89938387657651</v>
      </c>
      <c r="B1330" s="17">
        <v>-70.599999999999994</v>
      </c>
    </row>
    <row r="1331" spans="1:2" x14ac:dyDescent="0.3">
      <c r="A1331" s="6">
        <v>938.44492347724008</v>
      </c>
      <c r="B1331" s="17">
        <v>-731.8</v>
      </c>
    </row>
    <row r="1332" spans="1:2" x14ac:dyDescent="0.3">
      <c r="A1332" s="6">
        <v>938.99041290271282</v>
      </c>
      <c r="B1332" s="17">
        <v>-571.5</v>
      </c>
    </row>
    <row r="1333" spans="1:2" x14ac:dyDescent="0.3">
      <c r="A1333" s="6">
        <v>939.53585213681333</v>
      </c>
      <c r="B1333" s="17">
        <v>-546.70000000000005</v>
      </c>
    </row>
    <row r="1334" spans="1:2" x14ac:dyDescent="0.3">
      <c r="A1334" s="6">
        <v>940.08124116336046</v>
      </c>
      <c r="B1334" s="17">
        <v>-447.8</v>
      </c>
    </row>
    <row r="1335" spans="1:2" x14ac:dyDescent="0.3">
      <c r="A1335" s="6">
        <v>940.62657996617247</v>
      </c>
      <c r="B1335" s="17">
        <v>-193.6</v>
      </c>
    </row>
    <row r="1336" spans="1:2" x14ac:dyDescent="0.3">
      <c r="A1336" s="6">
        <v>941.17186852906832</v>
      </c>
      <c r="B1336" s="17">
        <v>-524.9</v>
      </c>
    </row>
    <row r="1337" spans="1:2" x14ac:dyDescent="0.3">
      <c r="A1337" s="6">
        <v>941.7171068358665</v>
      </c>
      <c r="B1337" s="17">
        <v>-424</v>
      </c>
    </row>
    <row r="1338" spans="1:2" x14ac:dyDescent="0.3">
      <c r="A1338" s="6">
        <v>942.26229487038563</v>
      </c>
      <c r="B1338" s="17">
        <v>313.39999999999998</v>
      </c>
    </row>
    <row r="1339" spans="1:2" x14ac:dyDescent="0.3">
      <c r="A1339" s="6">
        <v>942.80743261644432</v>
      </c>
      <c r="B1339" s="17">
        <v>-326.2</v>
      </c>
    </row>
    <row r="1340" spans="1:2" x14ac:dyDescent="0.3">
      <c r="A1340" s="6">
        <v>943.35252005786128</v>
      </c>
      <c r="B1340" s="17">
        <v>29.1</v>
      </c>
    </row>
    <row r="1341" spans="1:2" x14ac:dyDescent="0.3">
      <c r="A1341" s="6">
        <v>943.89755717845514</v>
      </c>
      <c r="B1341" s="17">
        <v>-782</v>
      </c>
    </row>
    <row r="1342" spans="1:2" x14ac:dyDescent="0.3">
      <c r="A1342" s="6">
        <v>944.44254396204451</v>
      </c>
      <c r="B1342" s="17">
        <v>-452.4</v>
      </c>
    </row>
    <row r="1343" spans="1:2" x14ac:dyDescent="0.3">
      <c r="A1343" s="6">
        <v>944.98748039244799</v>
      </c>
      <c r="B1343" s="17">
        <v>-322.2</v>
      </c>
    </row>
    <row r="1344" spans="1:2" x14ac:dyDescent="0.3">
      <c r="A1344" s="6">
        <v>945.5323664534842</v>
      </c>
      <c r="B1344" s="17">
        <v>-917.1</v>
      </c>
    </row>
    <row r="1345" spans="1:2" x14ac:dyDescent="0.3">
      <c r="A1345" s="6">
        <v>946.07720212897175</v>
      </c>
      <c r="B1345" s="17">
        <v>-608.1</v>
      </c>
    </row>
    <row r="1346" spans="1:2" x14ac:dyDescent="0.3">
      <c r="A1346" s="6">
        <v>946.62198740272936</v>
      </c>
      <c r="B1346" s="17">
        <v>-932.8</v>
      </c>
    </row>
    <row r="1347" spans="1:2" x14ac:dyDescent="0.3">
      <c r="A1347" s="6">
        <v>947.16672225857565</v>
      </c>
      <c r="B1347" s="17">
        <v>-612.29999999999995</v>
      </c>
    </row>
    <row r="1348" spans="1:2" x14ac:dyDescent="0.3">
      <c r="A1348" s="6">
        <v>947.71140668032911</v>
      </c>
      <c r="B1348" s="17">
        <v>-478.5</v>
      </c>
    </row>
    <row r="1349" spans="1:2" x14ac:dyDescent="0.3">
      <c r="A1349" s="6">
        <v>948.25604065180858</v>
      </c>
      <c r="B1349" s="17">
        <v>401.2</v>
      </c>
    </row>
    <row r="1350" spans="1:2" x14ac:dyDescent="0.3">
      <c r="A1350" s="6">
        <v>948.80062415683255</v>
      </c>
      <c r="B1350" s="17">
        <v>-945.5</v>
      </c>
    </row>
    <row r="1351" spans="1:2" x14ac:dyDescent="0.3">
      <c r="A1351" s="6">
        <v>949.34515717921965</v>
      </c>
      <c r="B1351" s="17">
        <v>-480.3</v>
      </c>
    </row>
    <row r="1352" spans="1:2" x14ac:dyDescent="0.3">
      <c r="A1352" s="6">
        <v>949.8896397027886</v>
      </c>
      <c r="B1352" s="17">
        <v>-199</v>
      </c>
    </row>
    <row r="1353" spans="1:2" x14ac:dyDescent="0.3">
      <c r="A1353" s="6">
        <v>950.434071711358</v>
      </c>
      <c r="B1353" s="17">
        <v>-532.1</v>
      </c>
    </row>
    <row r="1354" spans="1:2" x14ac:dyDescent="0.3">
      <c r="A1354" s="6">
        <v>950.97845318874647</v>
      </c>
      <c r="B1354" s="17">
        <v>-723.9</v>
      </c>
    </row>
    <row r="1355" spans="1:2" x14ac:dyDescent="0.3">
      <c r="A1355" s="6">
        <v>951.52278411877262</v>
      </c>
      <c r="B1355" s="17">
        <v>-545.9</v>
      </c>
    </row>
    <row r="1356" spans="1:2" x14ac:dyDescent="0.3">
      <c r="A1356" s="6">
        <v>952.06706448525506</v>
      </c>
      <c r="B1356" s="17">
        <v>-342.3</v>
      </c>
    </row>
    <row r="1357" spans="1:2" x14ac:dyDescent="0.3">
      <c r="A1357" s="6">
        <v>952.6112942720124</v>
      </c>
      <c r="B1357" s="17">
        <v>200.5</v>
      </c>
    </row>
    <row r="1358" spans="1:2" x14ac:dyDescent="0.3">
      <c r="A1358" s="6">
        <v>953.15547346286337</v>
      </c>
      <c r="B1358" s="17">
        <v>-24.9</v>
      </c>
    </row>
    <row r="1359" spans="1:2" x14ac:dyDescent="0.3">
      <c r="A1359" s="6">
        <v>953.69960204162658</v>
      </c>
      <c r="B1359" s="17">
        <v>-339.4</v>
      </c>
    </row>
    <row r="1360" spans="1:2" x14ac:dyDescent="0.3">
      <c r="A1360" s="6">
        <v>954.24367999212063</v>
      </c>
      <c r="B1360" s="17">
        <v>-223.5</v>
      </c>
    </row>
    <row r="1361" spans="1:2" x14ac:dyDescent="0.3">
      <c r="A1361" s="6">
        <v>954.78770729816415</v>
      </c>
      <c r="B1361" s="17">
        <v>-140.30000000000001</v>
      </c>
    </row>
    <row r="1362" spans="1:2" x14ac:dyDescent="0.3">
      <c r="A1362" s="6">
        <v>955.33168394357574</v>
      </c>
      <c r="B1362" s="17">
        <v>-730.4</v>
      </c>
    </row>
    <row r="1363" spans="1:2" x14ac:dyDescent="0.3">
      <c r="A1363" s="6">
        <v>955.87560991217401</v>
      </c>
      <c r="B1363" s="17">
        <v>-833.8</v>
      </c>
    </row>
    <row r="1364" spans="1:2" x14ac:dyDescent="0.3">
      <c r="A1364" s="6">
        <v>956.41948518777781</v>
      </c>
      <c r="B1364" s="17">
        <v>-955.7</v>
      </c>
    </row>
    <row r="1365" spans="1:2" x14ac:dyDescent="0.3">
      <c r="A1365" s="6">
        <v>956.96330975420551</v>
      </c>
      <c r="B1365" s="17">
        <v>-243.9</v>
      </c>
    </row>
    <row r="1366" spans="1:2" x14ac:dyDescent="0.3">
      <c r="A1366" s="6">
        <v>957.50708359527584</v>
      </c>
      <c r="B1366" s="17">
        <v>-257.8</v>
      </c>
    </row>
    <row r="1367" spans="1:2" x14ac:dyDescent="0.3">
      <c r="A1367" s="6">
        <v>958.05080669480742</v>
      </c>
      <c r="B1367" s="17">
        <v>-414.3</v>
      </c>
    </row>
    <row r="1368" spans="1:2" x14ac:dyDescent="0.3">
      <c r="A1368" s="6">
        <v>958.59447903661885</v>
      </c>
      <c r="B1368" s="17">
        <v>-262.5</v>
      </c>
    </row>
    <row r="1369" spans="1:2" x14ac:dyDescent="0.3">
      <c r="A1369" s="6">
        <v>959.13810060452886</v>
      </c>
      <c r="B1369" s="17">
        <v>-213</v>
      </c>
    </row>
    <row r="1370" spans="1:2" x14ac:dyDescent="0.3">
      <c r="A1370" s="6">
        <v>959.68167138235594</v>
      </c>
      <c r="B1370" s="17">
        <v>-566.70000000000005</v>
      </c>
    </row>
    <row r="1371" spans="1:2" x14ac:dyDescent="0.3">
      <c r="A1371" s="6">
        <v>960.22519135391883</v>
      </c>
      <c r="B1371" s="17">
        <v>-557.4</v>
      </c>
    </row>
    <row r="1372" spans="1:2" x14ac:dyDescent="0.3">
      <c r="A1372" s="6">
        <v>960.76866050303613</v>
      </c>
      <c r="B1372" s="17">
        <v>-25.1</v>
      </c>
    </row>
    <row r="1373" spans="1:2" x14ac:dyDescent="0.3">
      <c r="A1373" s="6">
        <v>961.31207881352645</v>
      </c>
      <c r="B1373" s="17">
        <v>583.79999999999995</v>
      </c>
    </row>
    <row r="1374" spans="1:2" x14ac:dyDescent="0.3">
      <c r="A1374" s="6">
        <v>961.85544626920853</v>
      </c>
      <c r="B1374" s="17">
        <v>198.9</v>
      </c>
    </row>
    <row r="1375" spans="1:2" x14ac:dyDescent="0.3">
      <c r="A1375" s="6">
        <v>962.39876285390085</v>
      </c>
      <c r="B1375" s="17">
        <v>-148.6</v>
      </c>
    </row>
    <row r="1376" spans="1:2" x14ac:dyDescent="0.3">
      <c r="A1376" s="6">
        <v>962.94202855142203</v>
      </c>
      <c r="B1376" s="17">
        <v>-481.5</v>
      </c>
    </row>
    <row r="1377" spans="1:2" x14ac:dyDescent="0.3">
      <c r="A1377" s="6">
        <v>963.4852433455909</v>
      </c>
      <c r="B1377" s="17">
        <v>-208.9</v>
      </c>
    </row>
    <row r="1378" spans="1:2" x14ac:dyDescent="0.3">
      <c r="A1378" s="6">
        <v>964.02840722022586</v>
      </c>
      <c r="B1378" s="17">
        <v>-502.9</v>
      </c>
    </row>
    <row r="1379" spans="1:2" x14ac:dyDescent="0.3">
      <c r="A1379" s="6">
        <v>964.57152015914562</v>
      </c>
      <c r="B1379" s="17">
        <v>-184.2</v>
      </c>
    </row>
    <row r="1380" spans="1:2" x14ac:dyDescent="0.3">
      <c r="A1380" s="6">
        <v>965.11458214616891</v>
      </c>
      <c r="B1380" s="17">
        <v>-823.5</v>
      </c>
    </row>
    <row r="1381" spans="1:2" x14ac:dyDescent="0.3">
      <c r="A1381" s="6">
        <v>965.65759316511424</v>
      </c>
      <c r="B1381" s="17">
        <v>471.5</v>
      </c>
    </row>
    <row r="1382" spans="1:2" x14ac:dyDescent="0.3">
      <c r="A1382" s="6">
        <v>966.20055319980031</v>
      </c>
      <c r="B1382" s="17">
        <v>-821.9</v>
      </c>
    </row>
    <row r="1383" spans="1:2" x14ac:dyDescent="0.3">
      <c r="A1383" s="6">
        <v>966.74346223404575</v>
      </c>
      <c r="B1383" s="17">
        <v>-481.8</v>
      </c>
    </row>
    <row r="1384" spans="1:2" x14ac:dyDescent="0.3">
      <c r="A1384" s="6">
        <v>967.28632025166905</v>
      </c>
      <c r="B1384" s="17">
        <v>-782.9</v>
      </c>
    </row>
    <row r="1385" spans="1:2" x14ac:dyDescent="0.3">
      <c r="A1385" s="6">
        <v>967.82912723648906</v>
      </c>
      <c r="B1385" s="17">
        <v>708.1</v>
      </c>
    </row>
    <row r="1386" spans="1:2" x14ac:dyDescent="0.3">
      <c r="A1386" s="6">
        <v>968.37188317232426</v>
      </c>
      <c r="B1386" s="17">
        <v>-594.29999999999995</v>
      </c>
    </row>
    <row r="1387" spans="1:2" x14ac:dyDescent="0.3">
      <c r="A1387" s="6">
        <v>968.91458804299327</v>
      </c>
      <c r="B1387" s="17">
        <v>-618.29999999999995</v>
      </c>
    </row>
    <row r="1388" spans="1:2" x14ac:dyDescent="0.3">
      <c r="A1388" s="6">
        <v>969.45724183231482</v>
      </c>
      <c r="B1388" s="17">
        <v>-360.7</v>
      </c>
    </row>
    <row r="1389" spans="1:2" x14ac:dyDescent="0.3">
      <c r="A1389" s="6">
        <v>969.99984452410752</v>
      </c>
      <c r="B1389" s="17">
        <v>-343.4</v>
      </c>
    </row>
    <row r="1390" spans="1:2" x14ac:dyDescent="0.3">
      <c r="A1390" s="6">
        <v>970.54239610218997</v>
      </c>
      <c r="B1390" s="17">
        <v>-71.900000000000006</v>
      </c>
    </row>
    <row r="1391" spans="1:2" x14ac:dyDescent="0.3">
      <c r="A1391" s="6">
        <v>971.08489655038079</v>
      </c>
      <c r="B1391" s="17">
        <v>-105.4</v>
      </c>
    </row>
    <row r="1392" spans="1:2" x14ac:dyDescent="0.3">
      <c r="A1392" s="6">
        <v>971.62734585249871</v>
      </c>
      <c r="B1392" s="17">
        <v>-136.30000000000001</v>
      </c>
    </row>
    <row r="1393" spans="1:2" x14ac:dyDescent="0.3">
      <c r="A1393" s="6">
        <v>972.1697439923621</v>
      </c>
      <c r="B1393" s="17">
        <v>-22.9</v>
      </c>
    </row>
    <row r="1394" spans="1:2" x14ac:dyDescent="0.3">
      <c r="A1394" s="6">
        <v>972.71209095378993</v>
      </c>
      <c r="B1394" s="17">
        <v>140</v>
      </c>
    </row>
    <row r="1395" spans="1:2" x14ac:dyDescent="0.3">
      <c r="A1395" s="6">
        <v>973.25438672060056</v>
      </c>
      <c r="B1395" s="17">
        <v>-505.7</v>
      </c>
    </row>
    <row r="1396" spans="1:2" x14ac:dyDescent="0.3">
      <c r="A1396" s="6">
        <v>973.79663127661274</v>
      </c>
      <c r="B1396" s="17">
        <v>-672.2</v>
      </c>
    </row>
    <row r="1397" spans="1:2" x14ac:dyDescent="0.3">
      <c r="A1397" s="6">
        <v>974.33882460564519</v>
      </c>
      <c r="B1397" s="17">
        <v>-85.3</v>
      </c>
    </row>
    <row r="1398" spans="1:2" x14ac:dyDescent="0.3">
      <c r="A1398" s="6">
        <v>974.88096669151639</v>
      </c>
      <c r="B1398" s="17">
        <v>-561.79999999999995</v>
      </c>
    </row>
    <row r="1399" spans="1:2" x14ac:dyDescent="0.3">
      <c r="A1399" s="6">
        <v>975.42305751804497</v>
      </c>
      <c r="B1399" s="17">
        <v>-478</v>
      </c>
    </row>
    <row r="1400" spans="1:2" x14ac:dyDescent="0.3">
      <c r="A1400" s="6">
        <v>975.96509706904965</v>
      </c>
      <c r="B1400" s="17">
        <v>-371.2</v>
      </c>
    </row>
    <row r="1401" spans="1:2" x14ac:dyDescent="0.3">
      <c r="A1401" s="6">
        <v>976.50708532834892</v>
      </c>
      <c r="B1401" s="17">
        <v>-729.3</v>
      </c>
    </row>
    <row r="1402" spans="1:2" x14ac:dyDescent="0.3">
      <c r="A1402" s="6">
        <v>977.04902227976163</v>
      </c>
      <c r="B1402" s="17">
        <v>-638.70000000000005</v>
      </c>
    </row>
    <row r="1403" spans="1:2" x14ac:dyDescent="0.3">
      <c r="A1403" s="6">
        <v>977.59090790710627</v>
      </c>
      <c r="B1403" s="17">
        <v>284.39999999999998</v>
      </c>
    </row>
    <row r="1404" spans="1:2" x14ac:dyDescent="0.3">
      <c r="A1404" s="6">
        <v>978.13274219420146</v>
      </c>
      <c r="B1404" s="17">
        <v>-127.6</v>
      </c>
    </row>
    <row r="1405" spans="1:2" x14ac:dyDescent="0.3">
      <c r="A1405" s="6">
        <v>978.6745251248658</v>
      </c>
      <c r="B1405" s="17">
        <v>-300.3</v>
      </c>
    </row>
    <row r="1406" spans="1:2" x14ac:dyDescent="0.3">
      <c r="A1406" s="6">
        <v>979.21625668291813</v>
      </c>
      <c r="B1406" s="17">
        <v>-936.1</v>
      </c>
    </row>
    <row r="1407" spans="1:2" x14ac:dyDescent="0.3">
      <c r="A1407" s="6">
        <v>979.75793685217684</v>
      </c>
      <c r="B1407" s="17">
        <v>-488.6</v>
      </c>
    </row>
    <row r="1408" spans="1:2" x14ac:dyDescent="0.3">
      <c r="A1408" s="6">
        <v>980.29956561646065</v>
      </c>
      <c r="B1408" s="17">
        <v>-364.2</v>
      </c>
    </row>
    <row r="1409" spans="1:2" x14ac:dyDescent="0.3">
      <c r="A1409" s="6">
        <v>980.84114295958818</v>
      </c>
      <c r="B1409" s="17">
        <v>-644.79999999999995</v>
      </c>
    </row>
    <row r="1410" spans="1:2" x14ac:dyDescent="0.3">
      <c r="A1410" s="6">
        <v>981.38266886537815</v>
      </c>
      <c r="B1410" s="17">
        <v>-371.3</v>
      </c>
    </row>
    <row r="1411" spans="1:2" x14ac:dyDescent="0.3">
      <c r="A1411" s="6">
        <v>981.92414331764905</v>
      </c>
      <c r="B1411" s="17">
        <v>-365.7</v>
      </c>
    </row>
    <row r="1412" spans="1:2" x14ac:dyDescent="0.3">
      <c r="A1412" s="6">
        <v>982.46556630021962</v>
      </c>
      <c r="B1412" s="17">
        <v>-139.1</v>
      </c>
    </row>
    <row r="1413" spans="1:2" x14ac:dyDescent="0.3">
      <c r="A1413" s="6">
        <v>983.00693779690835</v>
      </c>
      <c r="B1413" s="17">
        <v>-188.3</v>
      </c>
    </row>
    <row r="1414" spans="1:2" x14ac:dyDescent="0.3">
      <c r="A1414" s="6">
        <v>983.54825779153407</v>
      </c>
      <c r="B1414" s="17">
        <v>-854.2</v>
      </c>
    </row>
    <row r="1415" spans="1:2" x14ac:dyDescent="0.3">
      <c r="A1415" s="6">
        <v>984.08952626791529</v>
      </c>
      <c r="B1415" s="17">
        <v>-665.4</v>
      </c>
    </row>
    <row r="1416" spans="1:2" x14ac:dyDescent="0.3">
      <c r="A1416" s="6">
        <v>984.63074320987062</v>
      </c>
      <c r="B1416" s="17">
        <v>-152.1</v>
      </c>
    </row>
    <row r="1417" spans="1:2" x14ac:dyDescent="0.3">
      <c r="A1417" s="6">
        <v>985.17190860121877</v>
      </c>
      <c r="B1417" s="17">
        <v>-579.20000000000005</v>
      </c>
    </row>
    <row r="1418" spans="1:2" x14ac:dyDescent="0.3">
      <c r="A1418" s="6">
        <v>985.71302242577826</v>
      </c>
      <c r="B1418" s="17">
        <v>-522.20000000000005</v>
      </c>
    </row>
    <row r="1419" spans="1:2" x14ac:dyDescent="0.3">
      <c r="A1419" s="6">
        <v>986.25408466736781</v>
      </c>
      <c r="B1419" s="17">
        <v>-184.7</v>
      </c>
    </row>
    <row r="1420" spans="1:2" x14ac:dyDescent="0.3">
      <c r="A1420" s="6">
        <v>986.79509530980602</v>
      </c>
      <c r="B1420" s="17">
        <v>-340.6</v>
      </c>
    </row>
    <row r="1421" spans="1:2" x14ac:dyDescent="0.3">
      <c r="A1421" s="6">
        <v>987.33605433691162</v>
      </c>
      <c r="B1421" s="17">
        <v>596.79999999999995</v>
      </c>
    </row>
    <row r="1422" spans="1:2" x14ac:dyDescent="0.3">
      <c r="A1422" s="6">
        <v>987.87696173250299</v>
      </c>
      <c r="B1422" s="17">
        <v>82.6</v>
      </c>
    </row>
    <row r="1423" spans="1:2" x14ac:dyDescent="0.3">
      <c r="A1423" s="6">
        <v>988.41781748039898</v>
      </c>
      <c r="B1423" s="17">
        <v>-371.1</v>
      </c>
    </row>
    <row r="1424" spans="1:2" x14ac:dyDescent="0.3">
      <c r="A1424" s="6">
        <v>988.95862156441819</v>
      </c>
      <c r="B1424" s="17">
        <v>-738.4</v>
      </c>
    </row>
    <row r="1425" spans="1:2" x14ac:dyDescent="0.3">
      <c r="A1425" s="6">
        <v>989.49937396837925</v>
      </c>
      <c r="B1425" s="17">
        <v>-840.4</v>
      </c>
    </row>
    <row r="1426" spans="1:2" x14ac:dyDescent="0.3">
      <c r="A1426" s="6">
        <v>990.04007467610074</v>
      </c>
      <c r="B1426" s="17">
        <v>81.8</v>
      </c>
    </row>
    <row r="1427" spans="1:2" x14ac:dyDescent="0.3">
      <c r="A1427" s="6">
        <v>990.5807236714013</v>
      </c>
      <c r="B1427" s="17">
        <v>-316.8</v>
      </c>
    </row>
    <row r="1428" spans="1:2" x14ac:dyDescent="0.3">
      <c r="A1428" s="6">
        <v>991.12132093809953</v>
      </c>
      <c r="B1428" s="17">
        <v>-779.6</v>
      </c>
    </row>
    <row r="1429" spans="1:2" x14ac:dyDescent="0.3">
      <c r="A1429" s="6">
        <v>991.66186646001415</v>
      </c>
      <c r="B1429" s="17">
        <v>-905.4</v>
      </c>
    </row>
    <row r="1430" spans="1:2" x14ac:dyDescent="0.3">
      <c r="A1430" s="6">
        <v>992.20236022096378</v>
      </c>
      <c r="B1430" s="17">
        <v>-318.60000000000002</v>
      </c>
    </row>
    <row r="1431" spans="1:2" x14ac:dyDescent="0.3">
      <c r="A1431" s="6">
        <v>992.74280220476692</v>
      </c>
      <c r="B1431" s="17">
        <v>-368.1</v>
      </c>
    </row>
    <row r="1432" spans="1:2" x14ac:dyDescent="0.3">
      <c r="A1432" s="6">
        <v>993.28319239524228</v>
      </c>
      <c r="B1432" s="17">
        <v>-294</v>
      </c>
    </row>
    <row r="1433" spans="1:2" x14ac:dyDescent="0.3">
      <c r="A1433" s="6">
        <v>993.8235307762086</v>
      </c>
      <c r="B1433" s="17">
        <v>-905.1</v>
      </c>
    </row>
    <row r="1434" spans="1:2" x14ac:dyDescent="0.3">
      <c r="A1434" s="6">
        <v>994.36381733148437</v>
      </c>
      <c r="B1434" s="17">
        <v>88.2</v>
      </c>
    </row>
    <row r="1435" spans="1:2" x14ac:dyDescent="0.3">
      <c r="A1435" s="6">
        <v>994.9040520448882</v>
      </c>
      <c r="B1435" s="17">
        <v>-24.8</v>
      </c>
    </row>
    <row r="1436" spans="1:2" x14ac:dyDescent="0.3">
      <c r="A1436" s="6">
        <v>995.44423490023894</v>
      </c>
      <c r="B1436" s="17">
        <v>-876.4</v>
      </c>
    </row>
    <row r="1437" spans="1:2" x14ac:dyDescent="0.3">
      <c r="A1437" s="6">
        <v>995.98436588135496</v>
      </c>
      <c r="B1437" s="17">
        <v>291.5</v>
      </c>
    </row>
    <row r="1438" spans="1:2" x14ac:dyDescent="0.3">
      <c r="A1438" s="6">
        <v>996.52444497205499</v>
      </c>
      <c r="B1438" s="17">
        <v>-22.7</v>
      </c>
    </row>
    <row r="1439" spans="1:2" x14ac:dyDescent="0.3">
      <c r="A1439" s="6">
        <v>997.06447215615765</v>
      </c>
      <c r="B1439" s="17">
        <v>-89.2</v>
      </c>
    </row>
    <row r="1440" spans="1:2" x14ac:dyDescent="0.3">
      <c r="A1440" s="6">
        <v>997.60444741748165</v>
      </c>
      <c r="B1440" s="17">
        <v>-829.7</v>
      </c>
    </row>
    <row r="1441" spans="1:2" x14ac:dyDescent="0.3">
      <c r="A1441" s="6">
        <v>998.1443707398455</v>
      </c>
      <c r="B1441" s="17">
        <v>-218.4</v>
      </c>
    </row>
    <row r="1442" spans="1:2" x14ac:dyDescent="0.3">
      <c r="A1442" s="6">
        <v>998.68424210706792</v>
      </c>
      <c r="B1442" s="17">
        <v>-494.7</v>
      </c>
    </row>
    <row r="1443" spans="1:2" x14ac:dyDescent="0.3">
      <c r="A1443" s="6">
        <v>999.22406150296752</v>
      </c>
      <c r="B1443" s="17">
        <v>82.8</v>
      </c>
    </row>
    <row r="1444" spans="1:2" x14ac:dyDescent="0.3">
      <c r="A1444" s="6">
        <v>999.76382891136291</v>
      </c>
      <c r="B1444" s="17">
        <v>-971.2</v>
      </c>
    </row>
    <row r="1445" spans="1:2" x14ac:dyDescent="0.3">
      <c r="A1445" s="6">
        <v>1000.3035443160727</v>
      </c>
      <c r="B1445" s="17">
        <v>-59.1</v>
      </c>
    </row>
    <row r="1446" spans="1:2" x14ac:dyDescent="0.3">
      <c r="A1446" s="6">
        <v>1000.8432077009155</v>
      </c>
      <c r="B1446" s="17">
        <v>-457.3</v>
      </c>
    </row>
    <row r="1447" spans="1:2" x14ac:dyDescent="0.3">
      <c r="A1447" s="6">
        <v>1001.3828190497101</v>
      </c>
      <c r="B1447" s="17">
        <v>-514.20000000000005</v>
      </c>
    </row>
    <row r="1448" spans="1:2" x14ac:dyDescent="0.3">
      <c r="A1448" s="6">
        <v>1001.922378346275</v>
      </c>
      <c r="B1448" s="17">
        <v>-253.2</v>
      </c>
    </row>
    <row r="1449" spans="1:2" x14ac:dyDescent="0.3">
      <c r="A1449" s="6">
        <v>1002.4618855744287</v>
      </c>
      <c r="B1449" s="17">
        <v>-853.6</v>
      </c>
    </row>
    <row r="1450" spans="1:2" x14ac:dyDescent="0.3">
      <c r="A1450" s="6">
        <v>1003.0013407179902</v>
      </c>
      <c r="B1450" s="17">
        <v>-126.7</v>
      </c>
    </row>
    <row r="1451" spans="1:2" x14ac:dyDescent="0.3">
      <c r="A1451" s="6">
        <v>1003.5407437607778</v>
      </c>
      <c r="B1451" s="17">
        <v>-464.6</v>
      </c>
    </row>
    <row r="1452" spans="1:2" x14ac:dyDescent="0.3">
      <c r="A1452" s="6">
        <v>1004.0800946866102</v>
      </c>
      <c r="B1452" s="17">
        <v>-1015.5</v>
      </c>
    </row>
    <row r="1453" spans="1:2" x14ac:dyDescent="0.3">
      <c r="A1453" s="6">
        <v>1004.6193934793062</v>
      </c>
      <c r="B1453" s="17">
        <v>-298.5</v>
      </c>
    </row>
    <row r="1454" spans="1:2" x14ac:dyDescent="0.3">
      <c r="A1454" s="6">
        <v>1005.1586401226841</v>
      </c>
      <c r="B1454" s="17">
        <v>-403.1</v>
      </c>
    </row>
    <row r="1455" spans="1:2" x14ac:dyDescent="0.3">
      <c r="A1455" s="6">
        <v>1005.6978346005629</v>
      </c>
      <c r="B1455" s="17">
        <v>-476.5</v>
      </c>
    </row>
    <row r="1456" spans="1:2" x14ac:dyDescent="0.3">
      <c r="A1456" s="6">
        <v>1006.236976896761</v>
      </c>
      <c r="B1456" s="17">
        <v>-737.6</v>
      </c>
    </row>
    <row r="1457" spans="1:2" x14ac:dyDescent="0.3">
      <c r="A1457" s="6">
        <v>1006.7760669950972</v>
      </c>
      <c r="B1457" s="17">
        <v>-374.2</v>
      </c>
    </row>
    <row r="1458" spans="1:2" x14ac:dyDescent="0.3">
      <c r="A1458" s="6">
        <v>1007.3151048793899</v>
      </c>
      <c r="B1458" s="17">
        <v>-681.2</v>
      </c>
    </row>
    <row r="1459" spans="1:2" x14ac:dyDescent="0.3">
      <c r="A1459" s="6">
        <v>1007.8540905334578</v>
      </c>
      <c r="B1459" s="17">
        <v>-830.9</v>
      </c>
    </row>
    <row r="1460" spans="1:2" x14ac:dyDescent="0.3">
      <c r="A1460" s="6">
        <v>1008.3930239411197</v>
      </c>
      <c r="B1460" s="17">
        <v>-235.4</v>
      </c>
    </row>
    <row r="1461" spans="1:2" x14ac:dyDescent="0.3">
      <c r="A1461" s="6">
        <v>1008.9319050861941</v>
      </c>
      <c r="B1461" s="17">
        <v>-719.8</v>
      </c>
    </row>
    <row r="1462" spans="1:2" x14ac:dyDescent="0.3">
      <c r="A1462" s="6">
        <v>1009.4707339524996</v>
      </c>
      <c r="B1462" s="17">
        <v>-757.9</v>
      </c>
    </row>
    <row r="1463" spans="1:2" x14ac:dyDescent="0.3">
      <c r="A1463" s="6">
        <v>1010.0095105238549</v>
      </c>
      <c r="B1463" s="17">
        <v>1078.0999999999999</v>
      </c>
    </row>
    <row r="1464" spans="1:2" x14ac:dyDescent="0.3">
      <c r="A1464" s="6">
        <v>1010.5482347840787</v>
      </c>
      <c r="B1464" s="17">
        <v>-454</v>
      </c>
    </row>
    <row r="1465" spans="1:2" x14ac:dyDescent="0.3">
      <c r="A1465" s="6">
        <v>1011.0869067169895</v>
      </c>
      <c r="B1465" s="17">
        <v>-308.5</v>
      </c>
    </row>
    <row r="1466" spans="1:2" x14ac:dyDescent="0.3">
      <c r="A1466" s="6">
        <v>1011.6255263064058</v>
      </c>
      <c r="B1466" s="17">
        <v>-426.3</v>
      </c>
    </row>
    <row r="1467" spans="1:2" x14ac:dyDescent="0.3">
      <c r="A1467" s="6">
        <v>1012.1640935361465</v>
      </c>
      <c r="B1467" s="17">
        <v>-329.8</v>
      </c>
    </row>
    <row r="1468" spans="1:2" x14ac:dyDescent="0.3">
      <c r="A1468" s="6">
        <v>1012.7026083900302</v>
      </c>
      <c r="B1468" s="17">
        <v>-154</v>
      </c>
    </row>
    <row r="1469" spans="1:2" x14ac:dyDescent="0.3">
      <c r="A1469" s="6">
        <v>1013.2410708518754</v>
      </c>
      <c r="B1469" s="17">
        <v>-361</v>
      </c>
    </row>
    <row r="1470" spans="1:2" x14ac:dyDescent="0.3">
      <c r="A1470" s="6">
        <v>1013.7794809055008</v>
      </c>
      <c r="B1470" s="17">
        <v>-982</v>
      </c>
    </row>
    <row r="1471" spans="1:2" x14ac:dyDescent="0.3">
      <c r="A1471" s="6">
        <v>1014.317838534725</v>
      </c>
      <c r="B1471" s="17">
        <v>-673.9</v>
      </c>
    </row>
    <row r="1472" spans="1:2" x14ac:dyDescent="0.3">
      <c r="A1472" s="6">
        <v>1014.8561437233666</v>
      </c>
      <c r="B1472" s="17">
        <v>-275</v>
      </c>
    </row>
    <row r="1473" spans="1:2" x14ac:dyDescent="0.3">
      <c r="A1473" s="6">
        <v>1015.3943964552444</v>
      </c>
      <c r="B1473" s="17">
        <v>-792.6</v>
      </c>
    </row>
    <row r="1474" spans="1:2" x14ac:dyDescent="0.3">
      <c r="A1474" s="6">
        <v>1015.932596714177</v>
      </c>
      <c r="B1474" s="17">
        <v>195.6</v>
      </c>
    </row>
    <row r="1475" spans="1:2" x14ac:dyDescent="0.3">
      <c r="A1475" s="6">
        <v>1016.4707444839827</v>
      </c>
      <c r="B1475" s="17">
        <v>-976.2</v>
      </c>
    </row>
    <row r="1476" spans="1:2" x14ac:dyDescent="0.3">
      <c r="A1476" s="6">
        <v>1017.0088397484805</v>
      </c>
      <c r="B1476" s="17">
        <v>-423</v>
      </c>
    </row>
    <row r="1477" spans="1:2" x14ac:dyDescent="0.3">
      <c r="A1477" s="6">
        <v>1017.5468824914889</v>
      </c>
      <c r="B1477" s="17">
        <v>-982</v>
      </c>
    </row>
    <row r="1478" spans="1:2" x14ac:dyDescent="0.3">
      <c r="A1478" s="6">
        <v>1018.0848726968264</v>
      </c>
      <c r="B1478" s="17">
        <v>-57.2</v>
      </c>
    </row>
    <row r="1479" spans="1:2" x14ac:dyDescent="0.3">
      <c r="A1479" s="6">
        <v>1018.6228103483119</v>
      </c>
      <c r="B1479" s="17">
        <v>-365.5</v>
      </c>
    </row>
    <row r="1480" spans="1:2" x14ac:dyDescent="0.3">
      <c r="A1480" s="6">
        <v>1019.1606954297638</v>
      </c>
      <c r="B1480" s="17">
        <v>-577.4</v>
      </c>
    </row>
    <row r="1481" spans="1:2" x14ac:dyDescent="0.3">
      <c r="A1481" s="6">
        <v>1019.6985279250009</v>
      </c>
      <c r="B1481" s="17">
        <v>-977.9</v>
      </c>
    </row>
    <row r="1482" spans="1:2" x14ac:dyDescent="0.3">
      <c r="A1482" s="6">
        <v>1020.2363078178417</v>
      </c>
      <c r="B1482" s="17">
        <v>-435.5</v>
      </c>
    </row>
    <row r="1483" spans="1:2" x14ac:dyDescent="0.3">
      <c r="A1483" s="6">
        <v>1020.7740350921049</v>
      </c>
      <c r="B1483" s="17">
        <v>-121.4</v>
      </c>
    </row>
    <row r="1484" spans="1:2" x14ac:dyDescent="0.3">
      <c r="A1484" s="6">
        <v>1021.3117097316092</v>
      </c>
      <c r="B1484" s="17">
        <v>-355.3</v>
      </c>
    </row>
    <row r="1485" spans="1:2" x14ac:dyDescent="0.3">
      <c r="A1485" s="6">
        <v>1021.849331720173</v>
      </c>
      <c r="B1485" s="17">
        <v>642.29999999999995</v>
      </c>
    </row>
    <row r="1486" spans="1:2" x14ac:dyDescent="0.3">
      <c r="A1486" s="6">
        <v>1022.3869010416151</v>
      </c>
      <c r="B1486" s="17">
        <v>-179.9</v>
      </c>
    </row>
    <row r="1487" spans="1:2" x14ac:dyDescent="0.3">
      <c r="A1487" s="6">
        <v>1022.9244176797542</v>
      </c>
      <c r="B1487" s="17">
        <v>-567.79999999999995</v>
      </c>
    </row>
    <row r="1488" spans="1:2" x14ac:dyDescent="0.3">
      <c r="A1488" s="6">
        <v>1023.4618816184088</v>
      </c>
      <c r="B1488" s="17">
        <v>171.7</v>
      </c>
    </row>
    <row r="1489" spans="1:2" x14ac:dyDescent="0.3">
      <c r="A1489" s="6">
        <v>1023.9992928413975</v>
      </c>
      <c r="B1489" s="17">
        <v>-418.6</v>
      </c>
    </row>
    <row r="1490" spans="1:2" x14ac:dyDescent="0.3">
      <c r="A1490" s="6">
        <v>1024.5366513325391</v>
      </c>
      <c r="B1490" s="17">
        <v>-404.6</v>
      </c>
    </row>
    <row r="1491" spans="1:2" x14ac:dyDescent="0.3">
      <c r="A1491" s="6">
        <v>1025.0739570756521</v>
      </c>
      <c r="B1491" s="17">
        <v>-66.3</v>
      </c>
    </row>
    <row r="1492" spans="1:2" x14ac:dyDescent="0.3">
      <c r="A1492" s="6">
        <v>1025.6112100545552</v>
      </c>
      <c r="B1492" s="17">
        <v>-897.5</v>
      </c>
    </row>
    <row r="1493" spans="1:2" x14ac:dyDescent="0.3">
      <c r="A1493" s="6">
        <v>1026.1484102530669</v>
      </c>
      <c r="B1493" s="17">
        <v>343.7</v>
      </c>
    </row>
    <row r="1494" spans="1:2" x14ac:dyDescent="0.3">
      <c r="A1494" s="6">
        <v>1026.6855576550058</v>
      </c>
      <c r="B1494" s="17">
        <v>-605.70000000000005</v>
      </c>
    </row>
    <row r="1495" spans="1:2" x14ac:dyDescent="0.3">
      <c r="A1495" s="6">
        <v>1027.2226522441908</v>
      </c>
      <c r="B1495" s="17">
        <v>-649</v>
      </c>
    </row>
    <row r="1496" spans="1:2" x14ac:dyDescent="0.3">
      <c r="A1496" s="6">
        <v>1027.7596940044405</v>
      </c>
      <c r="B1496" s="17">
        <v>-322.2</v>
      </c>
    </row>
    <row r="1497" spans="1:2" x14ac:dyDescent="0.3">
      <c r="A1497" s="6">
        <v>1028.2966829195732</v>
      </c>
      <c r="B1497" s="17">
        <v>-94.4</v>
      </c>
    </row>
    <row r="1498" spans="1:2" x14ac:dyDescent="0.3">
      <c r="A1498" s="6">
        <v>1028.8336189734077</v>
      </c>
      <c r="B1498" s="17">
        <v>-904.5</v>
      </c>
    </row>
    <row r="1499" spans="1:2" x14ac:dyDescent="0.3">
      <c r="A1499" s="6">
        <v>1029.3705021497628</v>
      </c>
      <c r="B1499" s="17">
        <v>-80.400000000000006</v>
      </c>
    </row>
    <row r="1500" spans="1:2" x14ac:dyDescent="0.3">
      <c r="A1500" s="6">
        <v>1029.9073324324572</v>
      </c>
      <c r="B1500" s="17">
        <v>-425.3</v>
      </c>
    </row>
    <row r="1501" spans="1:2" x14ac:dyDescent="0.3">
      <c r="A1501" s="6">
        <v>1030.4441098053089</v>
      </c>
      <c r="B1501" s="17">
        <v>-225.5</v>
      </c>
    </row>
    <row r="1502" spans="1:2" x14ac:dyDescent="0.3">
      <c r="A1502" s="6">
        <v>1030.9808342521374</v>
      </c>
      <c r="B1502" s="17">
        <v>-935.3</v>
      </c>
    </row>
    <row r="1503" spans="1:2" x14ac:dyDescent="0.3">
      <c r="A1503" s="6">
        <v>1031.5175057567606</v>
      </c>
      <c r="B1503" s="17">
        <v>591.9</v>
      </c>
    </row>
    <row r="1504" spans="1:2" x14ac:dyDescent="0.3">
      <c r="A1504" s="6">
        <v>1032.0541243029975</v>
      </c>
      <c r="B1504" s="17">
        <v>-773.7</v>
      </c>
    </row>
    <row r="1505" spans="1:2" x14ac:dyDescent="0.3">
      <c r="A1505" s="6">
        <v>1032.5906898746666</v>
      </c>
      <c r="B1505" s="17">
        <v>-833.4</v>
      </c>
    </row>
    <row r="1506" spans="1:2" x14ac:dyDescent="0.3">
      <c r="A1506" s="6">
        <v>1033.1272024555867</v>
      </c>
      <c r="B1506" s="17">
        <v>-649.29999999999995</v>
      </c>
    </row>
    <row r="1507" spans="1:2" x14ac:dyDescent="0.3">
      <c r="A1507" s="6">
        <v>1033.6636620295762</v>
      </c>
      <c r="B1507" s="17">
        <v>-111.8</v>
      </c>
    </row>
    <row r="1508" spans="1:2" x14ac:dyDescent="0.3">
      <c r="A1508" s="6">
        <v>1034.2000685804539</v>
      </c>
      <c r="B1508" s="17">
        <v>-578.4</v>
      </c>
    </row>
    <row r="1509" spans="1:2" x14ac:dyDescent="0.3">
      <c r="A1509" s="6">
        <v>1034.7364220920383</v>
      </c>
      <c r="B1509" s="17">
        <v>-876.3</v>
      </c>
    </row>
    <row r="1510" spans="1:2" x14ac:dyDescent="0.3">
      <c r="A1510" s="6">
        <v>1035.2727225481483</v>
      </c>
      <c r="B1510" s="17">
        <v>-215.7</v>
      </c>
    </row>
    <row r="1511" spans="1:2" x14ac:dyDescent="0.3">
      <c r="A1511" s="6">
        <v>1035.8089699326022</v>
      </c>
      <c r="B1511" s="17">
        <v>-650.70000000000005</v>
      </c>
    </row>
    <row r="1512" spans="1:2" x14ac:dyDescent="0.3">
      <c r="A1512" s="6">
        <v>1036.3451642292189</v>
      </c>
      <c r="B1512" s="17">
        <v>102.9</v>
      </c>
    </row>
    <row r="1513" spans="1:2" x14ac:dyDescent="0.3">
      <c r="A1513" s="6">
        <v>1036.8813054218167</v>
      </c>
      <c r="B1513" s="17">
        <v>-883.8</v>
      </c>
    </row>
    <row r="1514" spans="1:2" x14ac:dyDescent="0.3">
      <c r="A1514" s="6">
        <v>1037.4173934942144</v>
      </c>
      <c r="B1514" s="17">
        <v>-472.4</v>
      </c>
    </row>
    <row r="1515" spans="1:2" x14ac:dyDescent="0.3">
      <c r="A1515" s="6">
        <v>1037.9534284302308</v>
      </c>
      <c r="B1515" s="17">
        <v>-770.1</v>
      </c>
    </row>
    <row r="1516" spans="1:2" x14ac:dyDescent="0.3">
      <c r="A1516" s="6">
        <v>1038.4894102136843</v>
      </c>
      <c r="B1516" s="17">
        <v>-504.9</v>
      </c>
    </row>
    <row r="1517" spans="1:2" x14ac:dyDescent="0.3">
      <c r="A1517" s="6">
        <v>1039.0253388283938</v>
      </c>
      <c r="B1517" s="17">
        <v>324.10000000000002</v>
      </c>
    </row>
    <row r="1518" spans="1:2" x14ac:dyDescent="0.3">
      <c r="A1518" s="6">
        <v>1039.5612142581776</v>
      </c>
      <c r="B1518" s="17">
        <v>-438.8</v>
      </c>
    </row>
    <row r="1519" spans="1:2" x14ac:dyDescent="0.3">
      <c r="A1519" s="6">
        <v>1040.0970364868544</v>
      </c>
      <c r="B1519" s="17">
        <v>-169.9</v>
      </c>
    </row>
    <row r="1520" spans="1:2" x14ac:dyDescent="0.3">
      <c r="A1520" s="6">
        <v>1040.632805498243</v>
      </c>
      <c r="B1520" s="17">
        <v>-586.20000000000005</v>
      </c>
    </row>
    <row r="1521" spans="1:2" x14ac:dyDescent="0.3">
      <c r="A1521" s="6">
        <v>1041.168521276162</v>
      </c>
      <c r="B1521" s="17">
        <v>-425.4</v>
      </c>
    </row>
    <row r="1522" spans="1:2" x14ac:dyDescent="0.3">
      <c r="A1522" s="6">
        <v>1041.7041838044299</v>
      </c>
      <c r="B1522" s="17">
        <v>-729.4</v>
      </c>
    </row>
    <row r="1523" spans="1:2" x14ac:dyDescent="0.3">
      <c r="A1523" s="6">
        <v>1042.2397930668653</v>
      </c>
      <c r="B1523" s="17">
        <v>-588.20000000000005</v>
      </c>
    </row>
    <row r="1524" spans="1:2" x14ac:dyDescent="0.3">
      <c r="A1524" s="6">
        <v>1042.7753490472871</v>
      </c>
      <c r="B1524" s="17">
        <v>-751</v>
      </c>
    </row>
    <row r="1525" spans="1:2" x14ac:dyDescent="0.3">
      <c r="A1525" s="6">
        <v>1043.3108517295138</v>
      </c>
      <c r="B1525" s="17">
        <v>407.4</v>
      </c>
    </row>
    <row r="1526" spans="1:2" x14ac:dyDescent="0.3">
      <c r="A1526" s="6">
        <v>1043.8463010973639</v>
      </c>
      <c r="B1526" s="17">
        <v>288.3</v>
      </c>
    </row>
    <row r="1527" spans="1:2" x14ac:dyDescent="0.3">
      <c r="A1527" s="6">
        <v>1044.3816971346562</v>
      </c>
      <c r="B1527" s="17">
        <v>-379.5</v>
      </c>
    </row>
    <row r="1528" spans="1:2" x14ac:dyDescent="0.3">
      <c r="A1528" s="6">
        <v>1044.917039825209</v>
      </c>
      <c r="B1528" s="17">
        <v>148.9</v>
      </c>
    </row>
    <row r="1529" spans="1:2" x14ac:dyDescent="0.3">
      <c r="A1529" s="6">
        <v>1045.4523291528415</v>
      </c>
      <c r="B1529" s="17">
        <v>-114.1</v>
      </c>
    </row>
    <row r="1530" spans="1:2" x14ac:dyDescent="0.3">
      <c r="A1530" s="6">
        <v>1045.9875651013717</v>
      </c>
      <c r="B1530" s="17">
        <v>-193.7</v>
      </c>
    </row>
    <row r="1531" spans="1:2" x14ac:dyDescent="0.3">
      <c r="A1531" s="6">
        <v>1046.5227476546188</v>
      </c>
      <c r="B1531" s="17">
        <v>-295.39999999999998</v>
      </c>
    </row>
    <row r="1532" spans="1:2" x14ac:dyDescent="0.3">
      <c r="A1532" s="6">
        <v>1047.0578767964012</v>
      </c>
      <c r="B1532" s="17">
        <v>-797</v>
      </c>
    </row>
    <row r="1533" spans="1:2" x14ac:dyDescent="0.3">
      <c r="A1533" s="6">
        <v>1047.5929525105373</v>
      </c>
      <c r="B1533" s="17">
        <v>89.3</v>
      </c>
    </row>
    <row r="1534" spans="1:2" x14ac:dyDescent="0.3">
      <c r="A1534" s="6">
        <v>1048.127974780846</v>
      </c>
      <c r="B1534" s="17">
        <v>360.1</v>
      </c>
    </row>
    <row r="1535" spans="1:2" x14ac:dyDescent="0.3">
      <c r="A1535" s="6">
        <v>1048.6629435911459</v>
      </c>
      <c r="B1535" s="17">
        <v>-772.9</v>
      </c>
    </row>
    <row r="1536" spans="1:2" x14ac:dyDescent="0.3">
      <c r="A1536" s="6">
        <v>1049.1978589252556</v>
      </c>
      <c r="B1536" s="17">
        <v>-459.2</v>
      </c>
    </row>
    <row r="1537" spans="1:2" x14ac:dyDescent="0.3">
      <c r="A1537" s="6">
        <v>1049.7327207669937</v>
      </c>
      <c r="B1537" s="17">
        <v>-140</v>
      </c>
    </row>
    <row r="1538" spans="1:2" x14ac:dyDescent="0.3">
      <c r="A1538" s="6">
        <v>1050.267529100179</v>
      </c>
      <c r="B1538" s="17">
        <v>-202</v>
      </c>
    </row>
    <row r="1539" spans="1:2" x14ac:dyDescent="0.3">
      <c r="A1539" s="6">
        <v>1050.8022839086298</v>
      </c>
      <c r="B1539" s="17">
        <v>-193.1</v>
      </c>
    </row>
    <row r="1540" spans="1:2" x14ac:dyDescent="0.3">
      <c r="A1540" s="6">
        <v>1051.3369851761649</v>
      </c>
      <c r="B1540" s="17">
        <v>-159</v>
      </c>
    </row>
    <row r="1541" spans="1:2" x14ac:dyDescent="0.3">
      <c r="A1541" s="6">
        <v>1051.8716328866033</v>
      </c>
      <c r="B1541" s="17">
        <v>-778.2</v>
      </c>
    </row>
    <row r="1542" spans="1:2" x14ac:dyDescent="0.3">
      <c r="A1542" s="6">
        <v>1052.4062270237628</v>
      </c>
      <c r="B1542" s="17">
        <v>-682</v>
      </c>
    </row>
    <row r="1543" spans="1:2" x14ac:dyDescent="0.3">
      <c r="A1543" s="6">
        <v>1052.9407675714629</v>
      </c>
      <c r="B1543" s="17">
        <v>-122.8</v>
      </c>
    </row>
    <row r="1544" spans="1:2" x14ac:dyDescent="0.3">
      <c r="A1544" s="6">
        <v>1053.4752545135216</v>
      </c>
      <c r="B1544" s="17">
        <v>-300.8</v>
      </c>
    </row>
    <row r="1545" spans="1:2" x14ac:dyDescent="0.3">
      <c r="A1545" s="6">
        <v>1054.0096878337579</v>
      </c>
      <c r="B1545" s="17">
        <v>-401</v>
      </c>
    </row>
    <row r="1546" spans="1:2" x14ac:dyDescent="0.3">
      <c r="A1546" s="6">
        <v>1054.54406751599</v>
      </c>
      <c r="B1546" s="17">
        <v>-678.3</v>
      </c>
    </row>
    <row r="1547" spans="1:2" x14ac:dyDescent="0.3">
      <c r="A1547" s="6">
        <v>1055.0783935440372</v>
      </c>
      <c r="B1547" s="17">
        <v>-774.4</v>
      </c>
    </row>
    <row r="1548" spans="1:2" x14ac:dyDescent="0.3">
      <c r="A1548" s="6">
        <v>1055.6126659017177</v>
      </c>
      <c r="B1548" s="17">
        <v>-560.4</v>
      </c>
    </row>
    <row r="1549" spans="1:2" x14ac:dyDescent="0.3">
      <c r="A1549" s="6">
        <v>1056.14688457285</v>
      </c>
      <c r="B1549" s="17">
        <v>-492.7</v>
      </c>
    </row>
    <row r="1550" spans="1:2" x14ac:dyDescent="0.3">
      <c r="A1550" s="6">
        <v>1056.6810495412531</v>
      </c>
      <c r="B1550" s="17">
        <v>-425</v>
      </c>
    </row>
    <row r="1551" spans="1:2" x14ac:dyDescent="0.3">
      <c r="A1551" s="6">
        <v>1057.2151607907454</v>
      </c>
      <c r="B1551" s="17">
        <v>-101.6</v>
      </c>
    </row>
    <row r="1552" spans="1:2" x14ac:dyDescent="0.3">
      <c r="A1552" s="6">
        <v>1057.7492183051456</v>
      </c>
      <c r="B1552" s="17">
        <v>-390.7</v>
      </c>
    </row>
    <row r="1553" spans="1:2" x14ac:dyDescent="0.3">
      <c r="A1553" s="6">
        <v>1058.2832220682722</v>
      </c>
      <c r="B1553" s="17">
        <v>205.5</v>
      </c>
    </row>
    <row r="1554" spans="1:2" x14ac:dyDescent="0.3">
      <c r="A1554" s="6">
        <v>1058.8171720639439</v>
      </c>
      <c r="B1554" s="17">
        <v>-423.2</v>
      </c>
    </row>
    <row r="1555" spans="1:2" x14ac:dyDescent="0.3">
      <c r="A1555" s="6">
        <v>1059.3510682759795</v>
      </c>
      <c r="B1555" s="17">
        <v>809.2</v>
      </c>
    </row>
    <row r="1556" spans="1:2" x14ac:dyDescent="0.3">
      <c r="A1556" s="6">
        <v>1059.8849106881976</v>
      </c>
      <c r="B1556" s="17">
        <v>-438.8</v>
      </c>
    </row>
    <row r="1557" spans="1:2" x14ac:dyDescent="0.3">
      <c r="A1557" s="6">
        <v>1060.4186992844166</v>
      </c>
      <c r="B1557" s="17">
        <v>-168.7</v>
      </c>
    </row>
    <row r="1558" spans="1:2" x14ac:dyDescent="0.3">
      <c r="A1558" s="6">
        <v>1060.9524340484552</v>
      </c>
      <c r="B1558" s="17">
        <v>-654.20000000000005</v>
      </c>
    </row>
    <row r="1559" spans="1:2" x14ac:dyDescent="0.3">
      <c r="A1559" s="6">
        <v>1061.4861149641322</v>
      </c>
      <c r="B1559" s="17">
        <v>-438.1</v>
      </c>
    </row>
    <row r="1560" spans="1:2" x14ac:dyDescent="0.3">
      <c r="A1560" s="6">
        <v>1062.0197420152663</v>
      </c>
      <c r="B1560" s="17">
        <v>-723.6</v>
      </c>
    </row>
    <row r="1561" spans="1:2" x14ac:dyDescent="0.3">
      <c r="A1561" s="6">
        <v>1062.5533151856757</v>
      </c>
      <c r="B1561" s="17">
        <v>-552.70000000000005</v>
      </c>
    </row>
    <row r="1562" spans="1:2" x14ac:dyDescent="0.3">
      <c r="A1562" s="6">
        <v>1063.0868344591793</v>
      </c>
      <c r="B1562" s="17">
        <v>207.3</v>
      </c>
    </row>
    <row r="1563" spans="1:2" x14ac:dyDescent="0.3">
      <c r="A1563" s="6">
        <v>1063.6202998195959</v>
      </c>
      <c r="B1563" s="17">
        <v>-334.2</v>
      </c>
    </row>
    <row r="1564" spans="1:2" x14ac:dyDescent="0.3">
      <c r="A1564" s="6">
        <v>1064.1537112507438</v>
      </c>
      <c r="B1564" s="17">
        <v>-590.79999999999995</v>
      </c>
    </row>
    <row r="1565" spans="1:2" x14ac:dyDescent="0.3">
      <c r="A1565" s="6">
        <v>1064.6870687364419</v>
      </c>
      <c r="B1565" s="17">
        <v>-283</v>
      </c>
    </row>
    <row r="1566" spans="1:2" x14ac:dyDescent="0.3">
      <c r="A1566" s="6">
        <v>1065.2203722605086</v>
      </c>
      <c r="B1566" s="17">
        <v>-424.9</v>
      </c>
    </row>
    <row r="1567" spans="1:2" x14ac:dyDescent="0.3">
      <c r="A1567" s="6">
        <v>1065.7536218067626</v>
      </c>
      <c r="B1567" s="17">
        <v>-469.8</v>
      </c>
    </row>
    <row r="1568" spans="1:2" x14ac:dyDescent="0.3">
      <c r="A1568" s="6">
        <v>1066.2868173590227</v>
      </c>
      <c r="B1568" s="17">
        <v>-570.6</v>
      </c>
    </row>
    <row r="1569" spans="1:2" x14ac:dyDescent="0.3">
      <c r="A1569" s="6">
        <v>1066.8199589011074</v>
      </c>
      <c r="B1569" s="17">
        <v>-380</v>
      </c>
    </row>
    <row r="1570" spans="1:2" x14ac:dyDescent="0.3">
      <c r="A1570" s="6">
        <v>1067.3530464168352</v>
      </c>
      <c r="B1570" s="17">
        <v>-499.1</v>
      </c>
    </row>
    <row r="1571" spans="1:2" x14ac:dyDescent="0.3">
      <c r="A1571" s="6">
        <v>1067.886079890025</v>
      </c>
      <c r="B1571" s="17">
        <v>-897.2</v>
      </c>
    </row>
    <row r="1572" spans="1:2" x14ac:dyDescent="0.3">
      <c r="A1572" s="6">
        <v>1068.4190593044952</v>
      </c>
      <c r="B1572" s="17">
        <v>-672.9</v>
      </c>
    </row>
    <row r="1573" spans="1:2" x14ac:dyDescent="0.3">
      <c r="A1573" s="6">
        <v>1068.9519846440646</v>
      </c>
      <c r="B1573" s="17">
        <v>271.8</v>
      </c>
    </row>
    <row r="1574" spans="1:2" x14ac:dyDescent="0.3">
      <c r="A1574" s="6">
        <v>1069.4848558925516</v>
      </c>
      <c r="B1574" s="17">
        <v>-842.3</v>
      </c>
    </row>
    <row r="1575" spans="1:2" x14ac:dyDescent="0.3">
      <c r="A1575" s="6">
        <v>1070.0176730337751</v>
      </c>
      <c r="B1575" s="17">
        <v>-254.1</v>
      </c>
    </row>
    <row r="1576" spans="1:2" x14ac:dyDescent="0.3">
      <c r="A1576" s="6">
        <v>1070.5504360515536</v>
      </c>
      <c r="B1576" s="17">
        <v>-382.5</v>
      </c>
    </row>
    <row r="1577" spans="1:2" x14ac:dyDescent="0.3">
      <c r="A1577" s="6">
        <v>1071.0831449297057</v>
      </c>
      <c r="B1577" s="17">
        <v>280.89999999999998</v>
      </c>
    </row>
    <row r="1578" spans="1:2" x14ac:dyDescent="0.3">
      <c r="A1578" s="6">
        <v>1071.6157996520501</v>
      </c>
      <c r="B1578" s="17">
        <v>-666</v>
      </c>
    </row>
    <row r="1579" spans="1:2" x14ac:dyDescent="0.3">
      <c r="A1579" s="6">
        <v>1072.1484002024056</v>
      </c>
      <c r="B1579" s="17">
        <v>-446.5</v>
      </c>
    </row>
    <row r="1580" spans="1:2" x14ac:dyDescent="0.3">
      <c r="A1580" s="6">
        <v>1072.6809465645904</v>
      </c>
      <c r="B1580" s="17">
        <v>-586.9</v>
      </c>
    </row>
    <row r="1581" spans="1:2" x14ac:dyDescent="0.3">
      <c r="A1581" s="6">
        <v>1073.2134387224235</v>
      </c>
      <c r="B1581" s="17">
        <v>-176.9</v>
      </c>
    </row>
    <row r="1582" spans="1:2" x14ac:dyDescent="0.3">
      <c r="A1582" s="6">
        <v>1073.7458766597233</v>
      </c>
      <c r="B1582" s="17">
        <v>-545.79999999999995</v>
      </c>
    </row>
    <row r="1583" spans="1:2" x14ac:dyDescent="0.3">
      <c r="A1583" s="6">
        <v>1074.2782603603084</v>
      </c>
      <c r="B1583" s="17">
        <v>212.9</v>
      </c>
    </row>
    <row r="1584" spans="1:2" x14ac:dyDescent="0.3">
      <c r="A1584" s="6">
        <v>1074.8105898079978</v>
      </c>
      <c r="B1584" s="17">
        <v>488.5</v>
      </c>
    </row>
    <row r="1585" spans="1:2" x14ac:dyDescent="0.3">
      <c r="A1585" s="6">
        <v>1075.3428649866098</v>
      </c>
      <c r="B1585" s="17">
        <v>-495.8</v>
      </c>
    </row>
    <row r="1586" spans="1:2" x14ac:dyDescent="0.3">
      <c r="A1586" s="6">
        <v>1075.8750858799631</v>
      </c>
      <c r="B1586" s="17">
        <v>-661.6</v>
      </c>
    </row>
    <row r="1587" spans="1:2" x14ac:dyDescent="0.3">
      <c r="A1587" s="6">
        <v>1076.4072524718763</v>
      </c>
      <c r="B1587" s="17">
        <v>-239.5</v>
      </c>
    </row>
    <row r="1588" spans="1:2" x14ac:dyDescent="0.3">
      <c r="A1588" s="6">
        <v>1076.9393647461682</v>
      </c>
      <c r="B1588" s="17">
        <v>-441.4</v>
      </c>
    </row>
    <row r="1589" spans="1:2" x14ac:dyDescent="0.3">
      <c r="A1589" s="6">
        <v>1077.4714226866572</v>
      </c>
      <c r="B1589" s="17">
        <v>34.4</v>
      </c>
    </row>
    <row r="1590" spans="1:2" x14ac:dyDescent="0.3">
      <c r="A1590" s="6">
        <v>1078.0034262771621</v>
      </c>
      <c r="B1590" s="17">
        <v>-588.9</v>
      </c>
    </row>
    <row r="1591" spans="1:2" x14ac:dyDescent="0.3">
      <c r="A1591" s="6">
        <v>1078.5353755015014</v>
      </c>
      <c r="B1591" s="17">
        <v>256.5</v>
      </c>
    </row>
    <row r="1592" spans="1:2" x14ac:dyDescent="0.3">
      <c r="A1592" s="6">
        <v>1079.0672703434939</v>
      </c>
      <c r="B1592" s="17">
        <v>-547</v>
      </c>
    </row>
    <row r="1593" spans="1:2" x14ac:dyDescent="0.3">
      <c r="A1593" s="6">
        <v>1079.5991107869581</v>
      </c>
      <c r="B1593" s="17">
        <v>418.2</v>
      </c>
    </row>
    <row r="1594" spans="1:2" x14ac:dyDescent="0.3">
      <c r="A1594" s="6">
        <v>1080.1308968157125</v>
      </c>
      <c r="B1594" s="17">
        <v>-740</v>
      </c>
    </row>
    <row r="1595" spans="1:2" x14ac:dyDescent="0.3">
      <c r="A1595" s="6">
        <v>1080.6626284135762</v>
      </c>
      <c r="B1595" s="17">
        <v>-326.5</v>
      </c>
    </row>
    <row r="1596" spans="1:2" x14ac:dyDescent="0.3">
      <c r="A1596" s="6">
        <v>1081.1943055643674</v>
      </c>
      <c r="B1596" s="17">
        <v>-579.6</v>
      </c>
    </row>
    <row r="1597" spans="1:2" x14ac:dyDescent="0.3">
      <c r="A1597" s="6">
        <v>1081.7259282519046</v>
      </c>
      <c r="B1597" s="17">
        <v>-170.8</v>
      </c>
    </row>
    <row r="1598" spans="1:2" x14ac:dyDescent="0.3">
      <c r="A1598" s="6">
        <v>1082.2574964600069</v>
      </c>
      <c r="B1598" s="17">
        <v>-431</v>
      </c>
    </row>
    <row r="1599" spans="1:2" x14ac:dyDescent="0.3">
      <c r="A1599" s="6">
        <v>1082.7890101724927</v>
      </c>
      <c r="B1599" s="17">
        <v>-481.4</v>
      </c>
    </row>
    <row r="1600" spans="1:2" x14ac:dyDescent="0.3">
      <c r="A1600" s="6">
        <v>1083.3204693731807</v>
      </c>
      <c r="B1600" s="17">
        <v>-653.79999999999995</v>
      </c>
    </row>
    <row r="1601" spans="1:2" x14ac:dyDescent="0.3">
      <c r="A1601" s="6">
        <v>1083.8518740458894</v>
      </c>
      <c r="B1601" s="17">
        <v>-335.4</v>
      </c>
    </row>
    <row r="1602" spans="1:2" x14ac:dyDescent="0.3">
      <c r="A1602" s="6">
        <v>1084.3832241744376</v>
      </c>
      <c r="B1602" s="17">
        <v>-401.1</v>
      </c>
    </row>
    <row r="1603" spans="1:2" x14ac:dyDescent="0.3">
      <c r="A1603" s="6">
        <v>1084.9145197426437</v>
      </c>
      <c r="B1603" s="17">
        <v>119.3</v>
      </c>
    </row>
    <row r="1604" spans="1:2" x14ac:dyDescent="0.3">
      <c r="A1604" s="6">
        <v>1085.4457607343265</v>
      </c>
      <c r="B1604" s="17">
        <v>-475.6</v>
      </c>
    </row>
    <row r="1605" spans="1:2" x14ac:dyDescent="0.3">
      <c r="A1605" s="6">
        <v>1085.9769471333047</v>
      </c>
      <c r="B1605" s="17">
        <v>48.6</v>
      </c>
    </row>
    <row r="1606" spans="1:2" x14ac:dyDescent="0.3">
      <c r="A1606" s="6">
        <v>1086.5080789233966</v>
      </c>
      <c r="B1606" s="17">
        <v>-720.5</v>
      </c>
    </row>
    <row r="1607" spans="1:2" x14ac:dyDescent="0.3">
      <c r="A1607" s="6">
        <v>1087.0391560884214</v>
      </c>
      <c r="B1607" s="17">
        <v>-576.79999999999995</v>
      </c>
    </row>
    <row r="1608" spans="1:2" x14ac:dyDescent="0.3">
      <c r="A1608" s="6">
        <v>1087.5701786121972</v>
      </c>
      <c r="B1608" s="17">
        <v>-340.6</v>
      </c>
    </row>
    <row r="1609" spans="1:2" x14ac:dyDescent="0.3">
      <c r="A1609" s="6">
        <v>1088.1011464785427</v>
      </c>
      <c r="B1609" s="17">
        <v>-38.4</v>
      </c>
    </row>
    <row r="1610" spans="1:2" x14ac:dyDescent="0.3">
      <c r="A1610" s="6">
        <v>1088.6320596712767</v>
      </c>
      <c r="B1610" s="17">
        <v>-427.5</v>
      </c>
    </row>
    <row r="1611" spans="1:2" x14ac:dyDescent="0.3">
      <c r="A1611" s="6">
        <v>1089.162918174218</v>
      </c>
      <c r="B1611" s="17">
        <v>348.2</v>
      </c>
    </row>
    <row r="1612" spans="1:2" x14ac:dyDescent="0.3">
      <c r="A1612" s="6">
        <v>1089.6937219711847</v>
      </c>
      <c r="B1612" s="17">
        <v>-97.7</v>
      </c>
    </row>
    <row r="1613" spans="1:2" x14ac:dyDescent="0.3">
      <c r="A1613" s="6">
        <v>1090.2244710459959</v>
      </c>
      <c r="B1613" s="17">
        <v>15.9</v>
      </c>
    </row>
    <row r="1614" spans="1:2" x14ac:dyDescent="0.3">
      <c r="A1614" s="6">
        <v>1090.7551653824701</v>
      </c>
      <c r="B1614" s="17">
        <v>-967.9</v>
      </c>
    </row>
    <row r="1615" spans="1:2" x14ac:dyDescent="0.3">
      <c r="A1615" s="6">
        <v>1091.2858049644258</v>
      </c>
      <c r="B1615" s="17">
        <v>-127.3</v>
      </c>
    </row>
    <row r="1616" spans="1:2" x14ac:dyDescent="0.3">
      <c r="A1616" s="6">
        <v>1091.8163897756817</v>
      </c>
      <c r="B1616" s="17">
        <v>-514.79999999999995</v>
      </c>
    </row>
    <row r="1617" spans="1:2" x14ac:dyDescent="0.3">
      <c r="A1617" s="6">
        <v>1092.3469198000566</v>
      </c>
      <c r="B1617" s="17">
        <v>-658.9</v>
      </c>
    </row>
    <row r="1618" spans="1:2" x14ac:dyDescent="0.3">
      <c r="A1618" s="6">
        <v>1092.877395021369</v>
      </c>
      <c r="B1618" s="17">
        <v>-264.7</v>
      </c>
    </row>
    <row r="1619" spans="1:2" x14ac:dyDescent="0.3">
      <c r="A1619" s="6">
        <v>1093.4078154234373</v>
      </c>
      <c r="B1619" s="17">
        <v>-274.39999999999998</v>
      </c>
    </row>
    <row r="1620" spans="1:2" x14ac:dyDescent="0.3">
      <c r="A1620" s="6">
        <v>1093.9381809900806</v>
      </c>
      <c r="B1620" s="17">
        <v>-610.20000000000005</v>
      </c>
    </row>
    <row r="1621" spans="1:2" x14ac:dyDescent="0.3">
      <c r="A1621" s="6">
        <v>1094.4684917051172</v>
      </c>
      <c r="B1621" s="17">
        <v>-176.6</v>
      </c>
    </row>
    <row r="1622" spans="1:2" x14ac:dyDescent="0.3">
      <c r="A1622" s="6">
        <v>1094.9987475523658</v>
      </c>
      <c r="B1622" s="17">
        <v>-502.5</v>
      </c>
    </row>
    <row r="1623" spans="1:2" x14ac:dyDescent="0.3">
      <c r="A1623" s="6">
        <v>1095.528948515645</v>
      </c>
      <c r="B1623" s="17">
        <v>-234</v>
      </c>
    </row>
    <row r="1624" spans="1:2" x14ac:dyDescent="0.3">
      <c r="A1624" s="6">
        <v>1096.0590945787735</v>
      </c>
      <c r="B1624" s="17">
        <v>217</v>
      </c>
    </row>
    <row r="1625" spans="1:2" x14ac:dyDescent="0.3">
      <c r="A1625" s="6">
        <v>1096.5891857255699</v>
      </c>
      <c r="B1625" s="17">
        <v>33.9</v>
      </c>
    </row>
    <row r="1626" spans="1:2" x14ac:dyDescent="0.3">
      <c r="A1626" s="6">
        <v>1097.1192219398529</v>
      </c>
      <c r="B1626" s="17">
        <v>373.7</v>
      </c>
    </row>
    <row r="1627" spans="1:2" x14ac:dyDescent="0.3">
      <c r="A1627" s="6">
        <v>1097.6492032054412</v>
      </c>
      <c r="B1627" s="17">
        <v>-322.10000000000002</v>
      </c>
    </row>
    <row r="1628" spans="1:2" x14ac:dyDescent="0.3">
      <c r="A1628" s="6">
        <v>1098.179129506153</v>
      </c>
      <c r="B1628" s="17">
        <v>-457.7</v>
      </c>
    </row>
    <row r="1629" spans="1:2" x14ac:dyDescent="0.3">
      <c r="A1629" s="6">
        <v>1098.7090008258074</v>
      </c>
      <c r="B1629" s="17">
        <v>-669.4</v>
      </c>
    </row>
    <row r="1630" spans="1:2" x14ac:dyDescent="0.3">
      <c r="A1630" s="6">
        <v>1099.2388171482228</v>
      </c>
      <c r="B1630" s="17">
        <v>-509.9</v>
      </c>
    </row>
    <row r="1631" spans="1:2" x14ac:dyDescent="0.3">
      <c r="A1631" s="6">
        <v>1099.7685784572179</v>
      </c>
      <c r="B1631" s="17">
        <v>-150.69999999999999</v>
      </c>
    </row>
    <row r="1632" spans="1:2" x14ac:dyDescent="0.3">
      <c r="A1632" s="6">
        <v>1100.2982847366113</v>
      </c>
      <c r="B1632" s="17">
        <v>-275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E886A-C899-4E1F-8E6E-D6575940279B}">
  <dimension ref="A1:B1632"/>
  <sheetViews>
    <sheetView workbookViewId="0"/>
  </sheetViews>
  <sheetFormatPr defaultRowHeight="14.4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7">
        <v>175.47590637207</v>
      </c>
      <c r="B2" s="18">
        <v>-298.7</v>
      </c>
    </row>
    <row r="3" spans="1:2" x14ac:dyDescent="0.3">
      <c r="A3" s="7">
        <v>176.07379927945692</v>
      </c>
      <c r="B3" s="18">
        <v>99.6</v>
      </c>
    </row>
    <row r="4" spans="1:2" x14ac:dyDescent="0.3">
      <c r="A4" s="7">
        <v>176.67166350051187</v>
      </c>
      <c r="B4" s="18">
        <v>-640.79999999999995</v>
      </c>
    </row>
    <row r="5" spans="1:2" x14ac:dyDescent="0.3">
      <c r="A5" s="7">
        <v>177.2694990190534</v>
      </c>
      <c r="B5" s="18">
        <v>-68</v>
      </c>
    </row>
    <row r="6" spans="1:2" x14ac:dyDescent="0.3">
      <c r="A6" s="7">
        <v>177.86730581890018</v>
      </c>
      <c r="B6" s="18">
        <v>-408.5</v>
      </c>
    </row>
    <row r="7" spans="1:2" x14ac:dyDescent="0.3">
      <c r="A7" s="7">
        <v>178.46508388387088</v>
      </c>
      <c r="B7" s="18">
        <v>-289.60000000000002</v>
      </c>
    </row>
    <row r="8" spans="1:2" x14ac:dyDescent="0.3">
      <c r="A8" s="7">
        <v>179.06283319778404</v>
      </c>
      <c r="B8" s="18">
        <v>-76.400000000000006</v>
      </c>
    </row>
    <row r="9" spans="1:2" x14ac:dyDescent="0.3">
      <c r="A9" s="7">
        <v>179.66055374445838</v>
      </c>
      <c r="B9" s="18">
        <v>-492.3</v>
      </c>
    </row>
    <row r="10" spans="1:2" x14ac:dyDescent="0.3">
      <c r="A10" s="7">
        <v>180.25824550771247</v>
      </c>
      <c r="B10" s="18">
        <v>-158.6</v>
      </c>
    </row>
    <row r="11" spans="1:2" x14ac:dyDescent="0.3">
      <c r="A11" s="7">
        <v>180.85590847136498</v>
      </c>
      <c r="B11" s="18">
        <v>-299.39999999999998</v>
      </c>
    </row>
    <row r="12" spans="1:2" x14ac:dyDescent="0.3">
      <c r="A12" s="7">
        <v>181.4535426192345</v>
      </c>
      <c r="B12" s="18">
        <v>268.39999999999998</v>
      </c>
    </row>
    <row r="13" spans="1:2" x14ac:dyDescent="0.3">
      <c r="A13" s="7">
        <v>182.05114793513971</v>
      </c>
      <c r="B13" s="18">
        <v>29.5</v>
      </c>
    </row>
    <row r="14" spans="1:2" x14ac:dyDescent="0.3">
      <c r="A14" s="7">
        <v>182.64872440289918</v>
      </c>
      <c r="B14" s="18">
        <v>149</v>
      </c>
    </row>
    <row r="15" spans="1:2" x14ac:dyDescent="0.3">
      <c r="A15" s="7">
        <v>183.24627200633159</v>
      </c>
      <c r="B15" s="18">
        <v>-353.4</v>
      </c>
    </row>
    <row r="16" spans="1:2" x14ac:dyDescent="0.3">
      <c r="A16" s="7">
        <v>183.84379072925557</v>
      </c>
      <c r="B16" s="18">
        <v>-941</v>
      </c>
    </row>
    <row r="17" spans="1:2" x14ac:dyDescent="0.3">
      <c r="A17" s="7">
        <v>184.44128055548973</v>
      </c>
      <c r="B17" s="18">
        <v>-791</v>
      </c>
    </row>
    <row r="18" spans="1:2" x14ac:dyDescent="0.3">
      <c r="A18" s="7">
        <v>185.03874146885269</v>
      </c>
      <c r="B18" s="18">
        <v>-767.1</v>
      </c>
    </row>
    <row r="19" spans="1:2" x14ac:dyDescent="0.3">
      <c r="A19" s="7">
        <v>185.63617345316311</v>
      </c>
      <c r="B19" s="18">
        <v>-376.1</v>
      </c>
    </row>
    <row r="20" spans="1:2" x14ac:dyDescent="0.3">
      <c r="A20" s="7">
        <v>186.23357649223959</v>
      </c>
      <c r="B20" s="18">
        <v>-379.9</v>
      </c>
    </row>
    <row r="21" spans="1:2" x14ac:dyDescent="0.3">
      <c r="A21" s="7">
        <v>186.83095056990078</v>
      </c>
      <c r="B21" s="18">
        <v>-104.8</v>
      </c>
    </row>
    <row r="22" spans="1:2" x14ac:dyDescent="0.3">
      <c r="A22" s="7">
        <v>187.42829566996531</v>
      </c>
      <c r="B22" s="18">
        <v>-637.9</v>
      </c>
    </row>
    <row r="23" spans="1:2" x14ac:dyDescent="0.3">
      <c r="A23" s="7">
        <v>188.02561177625182</v>
      </c>
      <c r="B23" s="18">
        <v>-531.29999999999995</v>
      </c>
    </row>
    <row r="24" spans="1:2" x14ac:dyDescent="0.3">
      <c r="A24" s="7">
        <v>188.62289887257893</v>
      </c>
      <c r="B24" s="18">
        <v>-274.10000000000002</v>
      </c>
    </row>
    <row r="25" spans="1:2" x14ac:dyDescent="0.3">
      <c r="A25" s="7">
        <v>189.22015694276524</v>
      </c>
      <c r="B25" s="18">
        <v>768.3</v>
      </c>
    </row>
    <row r="26" spans="1:2" x14ac:dyDescent="0.3">
      <c r="A26" s="7">
        <v>189.81738597062943</v>
      </c>
      <c r="B26" s="18">
        <v>-906.4</v>
      </c>
    </row>
    <row r="27" spans="1:2" x14ac:dyDescent="0.3">
      <c r="A27" s="7">
        <v>190.4145859399901</v>
      </c>
      <c r="B27" s="18">
        <v>-435.7</v>
      </c>
    </row>
    <row r="28" spans="1:2" x14ac:dyDescent="0.3">
      <c r="A28" s="7">
        <v>191.0117568346659</v>
      </c>
      <c r="B28" s="18">
        <v>-467.2</v>
      </c>
    </row>
    <row r="29" spans="1:2" x14ac:dyDescent="0.3">
      <c r="A29" s="7">
        <v>191.60889863847544</v>
      </c>
      <c r="B29" s="18">
        <v>-409.8</v>
      </c>
    </row>
    <row r="30" spans="1:2" x14ac:dyDescent="0.3">
      <c r="A30" s="7">
        <v>192.20601133523735</v>
      </c>
      <c r="B30" s="18">
        <v>579.70000000000005</v>
      </c>
    </row>
    <row r="31" spans="1:2" x14ac:dyDescent="0.3">
      <c r="A31" s="7">
        <v>192.8030949087703</v>
      </c>
      <c r="B31" s="18">
        <v>-599</v>
      </c>
    </row>
    <row r="32" spans="1:2" x14ac:dyDescent="0.3">
      <c r="A32" s="7">
        <v>193.40014934289286</v>
      </c>
      <c r="B32" s="18">
        <v>-696.7</v>
      </c>
    </row>
    <row r="33" spans="1:2" x14ac:dyDescent="0.3">
      <c r="A33" s="7">
        <v>193.99717462142371</v>
      </c>
      <c r="B33" s="18">
        <v>-216</v>
      </c>
    </row>
    <row r="34" spans="1:2" x14ac:dyDescent="0.3">
      <c r="A34" s="7">
        <v>194.59417072818147</v>
      </c>
      <c r="B34" s="18">
        <v>-1060.4000000000001</v>
      </c>
    </row>
    <row r="35" spans="1:2" x14ac:dyDescent="0.3">
      <c r="A35" s="7">
        <v>195.19113764698474</v>
      </c>
      <c r="B35" s="18">
        <v>-668.3</v>
      </c>
    </row>
    <row r="36" spans="1:2" x14ac:dyDescent="0.3">
      <c r="A36" s="7">
        <v>195.7880753616522</v>
      </c>
      <c r="B36" s="18">
        <v>-867.5</v>
      </c>
    </row>
    <row r="37" spans="1:2" x14ac:dyDescent="0.3">
      <c r="A37" s="7">
        <v>196.38498385600244</v>
      </c>
      <c r="B37" s="18">
        <v>-227.4</v>
      </c>
    </row>
    <row r="38" spans="1:2" x14ac:dyDescent="0.3">
      <c r="A38" s="7">
        <v>196.98186311385408</v>
      </c>
      <c r="B38" s="18">
        <v>-734.2</v>
      </c>
    </row>
    <row r="39" spans="1:2" x14ac:dyDescent="0.3">
      <c r="A39" s="7">
        <v>197.57871311902579</v>
      </c>
      <c r="B39" s="18">
        <v>-18.2</v>
      </c>
    </row>
    <row r="40" spans="1:2" x14ac:dyDescent="0.3">
      <c r="A40" s="7">
        <v>198.1755338553362</v>
      </c>
      <c r="B40" s="18">
        <v>-131</v>
      </c>
    </row>
    <row r="41" spans="1:2" x14ac:dyDescent="0.3">
      <c r="A41" s="7">
        <v>198.7723253066039</v>
      </c>
      <c r="B41" s="18">
        <v>-50.5</v>
      </c>
    </row>
    <row r="42" spans="1:2" x14ac:dyDescent="0.3">
      <c r="A42" s="7">
        <v>199.36908745664758</v>
      </c>
      <c r="B42" s="18">
        <v>249</v>
      </c>
    </row>
    <row r="43" spans="1:2" x14ac:dyDescent="0.3">
      <c r="A43" s="7">
        <v>199.9658202892858</v>
      </c>
      <c r="B43" s="18">
        <v>-431.1</v>
      </c>
    </row>
    <row r="44" spans="1:2" x14ac:dyDescent="0.3">
      <c r="A44" s="7">
        <v>200.56252378833724</v>
      </c>
      <c r="B44" s="18">
        <v>-691.3</v>
      </c>
    </row>
    <row r="45" spans="1:2" x14ac:dyDescent="0.3">
      <c r="A45" s="7">
        <v>201.15919793762052</v>
      </c>
      <c r="B45" s="18">
        <v>-436.4</v>
      </c>
    </row>
    <row r="46" spans="1:2" x14ac:dyDescent="0.3">
      <c r="A46" s="7">
        <v>201.75584272095426</v>
      </c>
      <c r="B46" s="18">
        <v>-846.2</v>
      </c>
    </row>
    <row r="47" spans="1:2" x14ac:dyDescent="0.3">
      <c r="A47" s="7">
        <v>202.35245812215712</v>
      </c>
      <c r="B47" s="18">
        <v>-1009.4</v>
      </c>
    </row>
    <row r="48" spans="1:2" x14ac:dyDescent="0.3">
      <c r="A48" s="7">
        <v>202.94904412504769</v>
      </c>
      <c r="B48" s="18">
        <v>-762.2</v>
      </c>
    </row>
    <row r="49" spans="1:2" x14ac:dyDescent="0.3">
      <c r="A49" s="7">
        <v>203.54560071344463</v>
      </c>
      <c r="B49" s="18">
        <v>-300</v>
      </c>
    </row>
    <row r="50" spans="1:2" x14ac:dyDescent="0.3">
      <c r="A50" s="7">
        <v>204.14212787116654</v>
      </c>
      <c r="B50" s="18">
        <v>-347.6</v>
      </c>
    </row>
    <row r="51" spans="1:2" x14ac:dyDescent="0.3">
      <c r="A51" s="7">
        <v>204.73862558203209</v>
      </c>
      <c r="B51" s="18">
        <v>-705</v>
      </c>
    </row>
    <row r="52" spans="1:2" x14ac:dyDescent="0.3">
      <c r="A52" s="7">
        <v>205.33509382985986</v>
      </c>
      <c r="B52" s="18">
        <v>-17.7</v>
      </c>
    </row>
    <row r="53" spans="1:2" x14ac:dyDescent="0.3">
      <c r="A53" s="7">
        <v>205.93153259846852</v>
      </c>
      <c r="B53" s="18">
        <v>141</v>
      </c>
    </row>
    <row r="54" spans="1:2" x14ac:dyDescent="0.3">
      <c r="A54" s="7">
        <v>206.52794187167669</v>
      </c>
      <c r="B54" s="18">
        <v>-744.6</v>
      </c>
    </row>
    <row r="55" spans="1:2" x14ac:dyDescent="0.3">
      <c r="A55" s="7">
        <v>207.12432163330303</v>
      </c>
      <c r="B55" s="18">
        <v>380.9</v>
      </c>
    </row>
    <row r="56" spans="1:2" x14ac:dyDescent="0.3">
      <c r="A56" s="7">
        <v>207.72067186716609</v>
      </c>
      <c r="B56" s="18">
        <v>-730.1</v>
      </c>
    </row>
    <row r="57" spans="1:2" x14ac:dyDescent="0.3">
      <c r="A57" s="7">
        <v>208.31699255708457</v>
      </c>
      <c r="B57" s="18">
        <v>-533.20000000000005</v>
      </c>
    </row>
    <row r="58" spans="1:2" x14ac:dyDescent="0.3">
      <c r="A58" s="7">
        <v>208.91328368687709</v>
      </c>
      <c r="B58" s="18">
        <v>-272.60000000000002</v>
      </c>
    </row>
    <row r="59" spans="1:2" x14ac:dyDescent="0.3">
      <c r="A59" s="7">
        <v>209.50954524036229</v>
      </c>
      <c r="B59" s="18">
        <v>-649.20000000000005</v>
      </c>
    </row>
    <row r="60" spans="1:2" x14ac:dyDescent="0.3">
      <c r="A60" s="7">
        <v>210.10577720135876</v>
      </c>
      <c r="B60" s="18">
        <v>-768.8</v>
      </c>
    </row>
    <row r="61" spans="1:2" x14ac:dyDescent="0.3">
      <c r="A61" s="7">
        <v>210.70197955368516</v>
      </c>
      <c r="B61" s="18">
        <v>-501.5</v>
      </c>
    </row>
    <row r="62" spans="1:2" x14ac:dyDescent="0.3">
      <c r="A62" s="7">
        <v>211.2981522811601</v>
      </c>
      <c r="B62" s="18">
        <v>-604.5</v>
      </c>
    </row>
    <row r="63" spans="1:2" x14ac:dyDescent="0.3">
      <c r="A63" s="7">
        <v>211.89429536760224</v>
      </c>
      <c r="B63" s="18">
        <v>-313.7</v>
      </c>
    </row>
    <row r="64" spans="1:2" x14ac:dyDescent="0.3">
      <c r="A64" s="7">
        <v>212.4904087968302</v>
      </c>
      <c r="B64" s="18">
        <v>129.9</v>
      </c>
    </row>
    <row r="65" spans="1:2" x14ac:dyDescent="0.3">
      <c r="A65" s="7">
        <v>213.08649255266261</v>
      </c>
      <c r="B65" s="18">
        <v>-408.7</v>
      </c>
    </row>
    <row r="66" spans="1:2" x14ac:dyDescent="0.3">
      <c r="A66" s="7">
        <v>213.68254661891808</v>
      </c>
      <c r="B66" s="18">
        <v>-702.3</v>
      </c>
    </row>
    <row r="67" spans="1:2" x14ac:dyDescent="0.3">
      <c r="A67" s="7">
        <v>214.27857097941526</v>
      </c>
      <c r="B67" s="18">
        <v>-82</v>
      </c>
    </row>
    <row r="68" spans="1:2" x14ac:dyDescent="0.3">
      <c r="A68" s="7">
        <v>214.87456561797279</v>
      </c>
      <c r="B68" s="18">
        <v>-234.8</v>
      </c>
    </row>
    <row r="69" spans="1:2" x14ac:dyDescent="0.3">
      <c r="A69" s="7">
        <v>215.47053051840928</v>
      </c>
      <c r="B69" s="18">
        <v>-748.7</v>
      </c>
    </row>
    <row r="70" spans="1:2" x14ac:dyDescent="0.3">
      <c r="A70" s="7">
        <v>216.06646566454333</v>
      </c>
      <c r="B70" s="18">
        <v>-427.9</v>
      </c>
    </row>
    <row r="71" spans="1:2" x14ac:dyDescent="0.3">
      <c r="A71" s="7">
        <v>216.66237104019365</v>
      </c>
      <c r="B71" s="18">
        <v>-337.4</v>
      </c>
    </row>
    <row r="72" spans="1:2" x14ac:dyDescent="0.3">
      <c r="A72" s="7">
        <v>217.25824662917881</v>
      </c>
      <c r="B72" s="18">
        <v>-731.9</v>
      </c>
    </row>
    <row r="73" spans="1:2" x14ac:dyDescent="0.3">
      <c r="A73" s="7">
        <v>217.85409241531747</v>
      </c>
      <c r="B73" s="18">
        <v>-821.8</v>
      </c>
    </row>
    <row r="74" spans="1:2" x14ac:dyDescent="0.3">
      <c r="A74" s="7">
        <v>218.44990838242825</v>
      </c>
      <c r="B74" s="18">
        <v>-687.6</v>
      </c>
    </row>
    <row r="75" spans="1:2" x14ac:dyDescent="0.3">
      <c r="A75" s="7">
        <v>219.04569451432977</v>
      </c>
      <c r="B75" s="18">
        <v>-708</v>
      </c>
    </row>
    <row r="76" spans="1:2" x14ac:dyDescent="0.3">
      <c r="A76" s="7">
        <v>219.64145079484067</v>
      </c>
      <c r="B76" s="18">
        <v>-888.5</v>
      </c>
    </row>
    <row r="77" spans="1:2" x14ac:dyDescent="0.3">
      <c r="A77" s="7">
        <v>220.23717720777958</v>
      </c>
      <c r="B77" s="18">
        <v>-56</v>
      </c>
    </row>
    <row r="78" spans="1:2" x14ac:dyDescent="0.3">
      <c r="A78" s="7">
        <v>220.83287373696513</v>
      </c>
      <c r="B78" s="18">
        <v>-409.8</v>
      </c>
    </row>
    <row r="79" spans="1:2" x14ac:dyDescent="0.3">
      <c r="A79" s="7">
        <v>221.42854036621597</v>
      </c>
      <c r="B79" s="18">
        <v>-415.2</v>
      </c>
    </row>
    <row r="80" spans="1:2" x14ac:dyDescent="0.3">
      <c r="A80" s="7">
        <v>222.02417707935069</v>
      </c>
      <c r="B80" s="18">
        <v>-1138.2</v>
      </c>
    </row>
    <row r="81" spans="1:2" x14ac:dyDescent="0.3">
      <c r="A81" s="7">
        <v>222.61978386018794</v>
      </c>
      <c r="B81" s="18">
        <v>-533.29999999999995</v>
      </c>
    </row>
    <row r="82" spans="1:2" x14ac:dyDescent="0.3">
      <c r="A82" s="7">
        <v>223.21536069254637</v>
      </c>
      <c r="B82" s="18">
        <v>49.5</v>
      </c>
    </row>
    <row r="83" spans="1:2" x14ac:dyDescent="0.3">
      <c r="A83" s="7">
        <v>223.81090756024457</v>
      </c>
      <c r="B83" s="18">
        <v>-78.3</v>
      </c>
    </row>
    <row r="84" spans="1:2" x14ac:dyDescent="0.3">
      <c r="A84" s="7">
        <v>224.40642444710122</v>
      </c>
      <c r="B84" s="18">
        <v>-690.8</v>
      </c>
    </row>
    <row r="85" spans="1:2" x14ac:dyDescent="0.3">
      <c r="A85" s="7">
        <v>225.00191133693491</v>
      </c>
      <c r="B85" s="18">
        <v>300.10000000000002</v>
      </c>
    </row>
    <row r="86" spans="1:2" x14ac:dyDescent="0.3">
      <c r="A86" s="7">
        <v>225.59736821356427</v>
      </c>
      <c r="B86" s="18">
        <v>-73.3</v>
      </c>
    </row>
    <row r="87" spans="1:2" x14ac:dyDescent="0.3">
      <c r="A87" s="7">
        <v>226.19279506080798</v>
      </c>
      <c r="B87" s="18">
        <v>-125.8</v>
      </c>
    </row>
    <row r="88" spans="1:2" x14ac:dyDescent="0.3">
      <c r="A88" s="7">
        <v>226.78819186248461</v>
      </c>
      <c r="B88" s="18">
        <v>-596.5</v>
      </c>
    </row>
    <row r="89" spans="1:2" x14ac:dyDescent="0.3">
      <c r="A89" s="7">
        <v>227.38355860241282</v>
      </c>
      <c r="B89" s="18">
        <v>-428.5</v>
      </c>
    </row>
    <row r="90" spans="1:2" x14ac:dyDescent="0.3">
      <c r="A90" s="7">
        <v>227.97889526441122</v>
      </c>
      <c r="B90" s="18">
        <v>-641.4</v>
      </c>
    </row>
    <row r="91" spans="1:2" x14ac:dyDescent="0.3">
      <c r="A91" s="7">
        <v>228.57420183229848</v>
      </c>
      <c r="B91" s="18">
        <v>-194</v>
      </c>
    </row>
    <row r="92" spans="1:2" x14ac:dyDescent="0.3">
      <c r="A92" s="7">
        <v>229.16947828989319</v>
      </c>
      <c r="B92" s="18">
        <v>-612.79999999999995</v>
      </c>
    </row>
    <row r="93" spans="1:2" x14ac:dyDescent="0.3">
      <c r="A93" s="7">
        <v>229.76472462101401</v>
      </c>
      <c r="B93" s="18">
        <v>-1143.8</v>
      </c>
    </row>
    <row r="94" spans="1:2" x14ac:dyDescent="0.3">
      <c r="A94" s="7">
        <v>230.35994080947953</v>
      </c>
      <c r="B94" s="18">
        <v>-262.89999999999998</v>
      </c>
    </row>
    <row r="95" spans="1:2" x14ac:dyDescent="0.3">
      <c r="A95" s="7">
        <v>230.95512683910843</v>
      </c>
      <c r="B95" s="18">
        <v>-92.1</v>
      </c>
    </row>
    <row r="96" spans="1:2" x14ac:dyDescent="0.3">
      <c r="A96" s="7">
        <v>231.55028269371931</v>
      </c>
      <c r="B96" s="18">
        <v>-356.5</v>
      </c>
    </row>
    <row r="97" spans="1:2" x14ac:dyDescent="0.3">
      <c r="A97" s="7">
        <v>232.14540835713083</v>
      </c>
      <c r="B97" s="18">
        <v>-444.3</v>
      </c>
    </row>
    <row r="98" spans="1:2" x14ac:dyDescent="0.3">
      <c r="A98" s="7">
        <v>232.74050381316158</v>
      </c>
      <c r="B98" s="18">
        <v>-830.4</v>
      </c>
    </row>
    <row r="99" spans="1:2" x14ac:dyDescent="0.3">
      <c r="A99" s="7">
        <v>233.33556904563022</v>
      </c>
      <c r="B99" s="18">
        <v>-101.4</v>
      </c>
    </row>
    <row r="100" spans="1:2" x14ac:dyDescent="0.3">
      <c r="A100" s="7">
        <v>233.93060403835537</v>
      </c>
      <c r="B100" s="18">
        <v>234.9</v>
      </c>
    </row>
    <row r="101" spans="1:2" x14ac:dyDescent="0.3">
      <c r="A101" s="7">
        <v>234.52560877515563</v>
      </c>
      <c r="B101" s="18">
        <v>-312.89999999999998</v>
      </c>
    </row>
    <row r="102" spans="1:2" x14ac:dyDescent="0.3">
      <c r="A102" s="7">
        <v>235.12058323984968</v>
      </c>
      <c r="B102" s="18">
        <v>-775.7</v>
      </c>
    </row>
    <row r="103" spans="1:2" x14ac:dyDescent="0.3">
      <c r="A103" s="7">
        <v>235.71552741625615</v>
      </c>
      <c r="B103" s="18">
        <v>-215.9</v>
      </c>
    </row>
    <row r="104" spans="1:2" x14ac:dyDescent="0.3">
      <c r="A104" s="7">
        <v>236.31044128819363</v>
      </c>
      <c r="B104" s="18">
        <v>-887.4</v>
      </c>
    </row>
    <row r="105" spans="1:2" x14ac:dyDescent="0.3">
      <c r="A105" s="7">
        <v>236.90532483948078</v>
      </c>
      <c r="B105" s="18">
        <v>998.9</v>
      </c>
    </row>
    <row r="106" spans="1:2" x14ac:dyDescent="0.3">
      <c r="A106" s="7">
        <v>237.50017805393622</v>
      </c>
      <c r="B106" s="18">
        <v>-372</v>
      </c>
    </row>
    <row r="107" spans="1:2" x14ac:dyDescent="0.3">
      <c r="A107" s="7">
        <v>238.09500091537859</v>
      </c>
      <c r="B107" s="18">
        <v>-558.6</v>
      </c>
    </row>
    <row r="108" spans="1:2" x14ac:dyDescent="0.3">
      <c r="A108" s="7">
        <v>238.6897934076265</v>
      </c>
      <c r="B108" s="18">
        <v>81.7</v>
      </c>
    </row>
    <row r="109" spans="1:2" x14ac:dyDescent="0.3">
      <c r="A109" s="7">
        <v>239.28455551449861</v>
      </c>
      <c r="B109" s="18">
        <v>-162.19999999999999</v>
      </c>
    </row>
    <row r="110" spans="1:2" x14ac:dyDescent="0.3">
      <c r="A110" s="7">
        <v>239.87928721981351</v>
      </c>
      <c r="B110" s="18">
        <v>-697.7</v>
      </c>
    </row>
    <row r="111" spans="1:2" x14ac:dyDescent="0.3">
      <c r="A111" s="7">
        <v>240.47398850738989</v>
      </c>
      <c r="B111" s="18">
        <v>170.4</v>
      </c>
    </row>
    <row r="112" spans="1:2" x14ac:dyDescent="0.3">
      <c r="A112" s="7">
        <v>241.06865936104631</v>
      </c>
      <c r="B112" s="18">
        <v>-978.9</v>
      </c>
    </row>
    <row r="113" spans="1:2" x14ac:dyDescent="0.3">
      <c r="A113" s="7">
        <v>241.66329976460145</v>
      </c>
      <c r="B113" s="18">
        <v>-219.9</v>
      </c>
    </row>
    <row r="114" spans="1:2" x14ac:dyDescent="0.3">
      <c r="A114" s="7">
        <v>242.25790970187393</v>
      </c>
      <c r="B114" s="18">
        <v>-640.6</v>
      </c>
    </row>
    <row r="115" spans="1:2" x14ac:dyDescent="0.3">
      <c r="A115" s="7">
        <v>242.85248915668237</v>
      </c>
      <c r="B115" s="18">
        <v>-893</v>
      </c>
    </row>
    <row r="116" spans="1:2" x14ac:dyDescent="0.3">
      <c r="A116" s="7">
        <v>243.44703811284541</v>
      </c>
      <c r="B116" s="18">
        <v>-826.4</v>
      </c>
    </row>
    <row r="117" spans="1:2" x14ac:dyDescent="0.3">
      <c r="A117" s="7">
        <v>244.04155655418168</v>
      </c>
      <c r="B117" s="18">
        <v>428.7</v>
      </c>
    </row>
    <row r="118" spans="1:2" x14ac:dyDescent="0.3">
      <c r="A118" s="7">
        <v>244.63604446450978</v>
      </c>
      <c r="B118" s="18">
        <v>-629.6</v>
      </c>
    </row>
    <row r="119" spans="1:2" x14ac:dyDescent="0.3">
      <c r="A119" s="7">
        <v>245.2305018276484</v>
      </c>
      <c r="B119" s="18">
        <v>-607</v>
      </c>
    </row>
    <row r="120" spans="1:2" x14ac:dyDescent="0.3">
      <c r="A120" s="7">
        <v>245.82492862741614</v>
      </c>
      <c r="B120" s="18">
        <v>-545.4</v>
      </c>
    </row>
    <row r="121" spans="1:2" x14ac:dyDescent="0.3">
      <c r="A121" s="7">
        <v>246.4193248476316</v>
      </c>
      <c r="B121" s="18">
        <v>-610.9</v>
      </c>
    </row>
    <row r="122" spans="1:2" x14ac:dyDescent="0.3">
      <c r="A122" s="7">
        <v>247.01369047211347</v>
      </c>
      <c r="B122" s="18">
        <v>-897.1</v>
      </c>
    </row>
    <row r="123" spans="1:2" x14ac:dyDescent="0.3">
      <c r="A123" s="7">
        <v>247.60802548468033</v>
      </c>
      <c r="B123" s="18">
        <v>-313.7</v>
      </c>
    </row>
    <row r="124" spans="1:2" x14ac:dyDescent="0.3">
      <c r="A124" s="7">
        <v>248.20232986915084</v>
      </c>
      <c r="B124" s="18">
        <v>-109.2</v>
      </c>
    </row>
    <row r="125" spans="1:2" x14ac:dyDescent="0.3">
      <c r="A125" s="7">
        <v>248.79660360934361</v>
      </c>
      <c r="B125" s="18">
        <v>23</v>
      </c>
    </row>
    <row r="126" spans="1:2" x14ac:dyDescent="0.3">
      <c r="A126" s="7">
        <v>249.39084668907728</v>
      </c>
      <c r="B126" s="18">
        <v>-804.4</v>
      </c>
    </row>
    <row r="127" spans="1:2" x14ac:dyDescent="0.3">
      <c r="A127" s="7">
        <v>249.9850590921705</v>
      </c>
      <c r="B127" s="18">
        <v>-573</v>
      </c>
    </row>
    <row r="128" spans="1:2" x14ac:dyDescent="0.3">
      <c r="A128" s="7">
        <v>250.57924080244186</v>
      </c>
      <c r="B128" s="18">
        <v>-454.8</v>
      </c>
    </row>
    <row r="129" spans="1:2" x14ac:dyDescent="0.3">
      <c r="A129" s="7">
        <v>251.17339180371005</v>
      </c>
      <c r="B129" s="18">
        <v>-626</v>
      </c>
    </row>
    <row r="130" spans="1:2" x14ac:dyDescent="0.3">
      <c r="A130" s="7">
        <v>251.76751207979362</v>
      </c>
      <c r="B130" s="18">
        <v>-603.5</v>
      </c>
    </row>
    <row r="131" spans="1:2" x14ac:dyDescent="0.3">
      <c r="A131" s="7">
        <v>252.36160161451124</v>
      </c>
      <c r="B131" s="18">
        <v>104</v>
      </c>
    </row>
    <row r="132" spans="1:2" x14ac:dyDescent="0.3">
      <c r="A132" s="7">
        <v>252.95566039168159</v>
      </c>
      <c r="B132" s="18">
        <v>-1048</v>
      </c>
    </row>
    <row r="133" spans="1:2" x14ac:dyDescent="0.3">
      <c r="A133" s="7">
        <v>253.54968839512321</v>
      </c>
      <c r="B133" s="18">
        <v>-88.5</v>
      </c>
    </row>
    <row r="134" spans="1:2" x14ac:dyDescent="0.3">
      <c r="A134" s="7">
        <v>254.14368560865478</v>
      </c>
      <c r="B134" s="18">
        <v>-940.2</v>
      </c>
    </row>
    <row r="135" spans="1:2" x14ac:dyDescent="0.3">
      <c r="A135" s="7">
        <v>254.73765201609496</v>
      </c>
      <c r="B135" s="18">
        <v>-158.80000000000001</v>
      </c>
    </row>
    <row r="136" spans="1:2" x14ac:dyDescent="0.3">
      <c r="A136" s="7">
        <v>255.3315876012623</v>
      </c>
      <c r="B136" s="18">
        <v>-732.9</v>
      </c>
    </row>
    <row r="137" spans="1:2" x14ac:dyDescent="0.3">
      <c r="A137" s="7">
        <v>255.92549234797551</v>
      </c>
      <c r="B137" s="18">
        <v>-643.29999999999995</v>
      </c>
    </row>
    <row r="138" spans="1:2" x14ac:dyDescent="0.3">
      <c r="A138" s="7">
        <v>256.51936624005316</v>
      </c>
      <c r="B138" s="18">
        <v>-868.4</v>
      </c>
    </row>
    <row r="139" spans="1:2" x14ac:dyDescent="0.3">
      <c r="A139" s="7">
        <v>257.1132092613139</v>
      </c>
      <c r="B139" s="18">
        <v>539.29999999999995</v>
      </c>
    </row>
    <row r="140" spans="1:2" x14ac:dyDescent="0.3">
      <c r="A140" s="7">
        <v>257.70702139557642</v>
      </c>
      <c r="B140" s="18">
        <v>-257.10000000000002</v>
      </c>
    </row>
    <row r="141" spans="1:2" x14ac:dyDescent="0.3">
      <c r="A141" s="7">
        <v>258.30080262665922</v>
      </c>
      <c r="B141" s="18">
        <v>-330</v>
      </c>
    </row>
    <row r="142" spans="1:2" x14ac:dyDescent="0.3">
      <c r="A142" s="7">
        <v>258.89455293838108</v>
      </c>
      <c r="B142" s="18">
        <v>-629</v>
      </c>
    </row>
    <row r="143" spans="1:2" x14ac:dyDescent="0.3">
      <c r="A143" s="7">
        <v>259.4882723145605</v>
      </c>
      <c r="B143" s="18">
        <v>-804.9</v>
      </c>
    </row>
    <row r="144" spans="1:2" x14ac:dyDescent="0.3">
      <c r="A144" s="7">
        <v>260.08196073901621</v>
      </c>
      <c r="B144" s="18">
        <v>-578.4</v>
      </c>
    </row>
    <row r="145" spans="1:2" x14ac:dyDescent="0.3">
      <c r="A145" s="7">
        <v>260.67561819556676</v>
      </c>
      <c r="B145" s="18">
        <v>-716.5</v>
      </c>
    </row>
    <row r="146" spans="1:2" x14ac:dyDescent="0.3">
      <c r="A146" s="7">
        <v>261.26924466803086</v>
      </c>
      <c r="B146" s="18">
        <v>-723.4</v>
      </c>
    </row>
    <row r="147" spans="1:2" x14ac:dyDescent="0.3">
      <c r="A147" s="7">
        <v>261.86284014022709</v>
      </c>
      <c r="B147" s="18">
        <v>-82.9</v>
      </c>
    </row>
    <row r="148" spans="1:2" x14ac:dyDescent="0.3">
      <c r="A148" s="7">
        <v>262.45640459597411</v>
      </c>
      <c r="B148" s="18">
        <v>-407.6</v>
      </c>
    </row>
    <row r="149" spans="1:2" x14ac:dyDescent="0.3">
      <c r="A149" s="7">
        <v>263.04993801909046</v>
      </c>
      <c r="B149" s="18">
        <v>-342.8</v>
      </c>
    </row>
    <row r="150" spans="1:2" x14ac:dyDescent="0.3">
      <c r="A150" s="7">
        <v>263.64344039339488</v>
      </c>
      <c r="B150" s="18">
        <v>498.3</v>
      </c>
    </row>
    <row r="151" spans="1:2" x14ac:dyDescent="0.3">
      <c r="A151" s="7">
        <v>264.23691170270598</v>
      </c>
      <c r="B151" s="18">
        <v>-510.8</v>
      </c>
    </row>
    <row r="152" spans="1:2" x14ac:dyDescent="0.3">
      <c r="A152" s="7">
        <v>264.83035193084237</v>
      </c>
      <c r="B152" s="18">
        <v>-594.79999999999995</v>
      </c>
    </row>
    <row r="153" spans="1:2" x14ac:dyDescent="0.3">
      <c r="A153" s="7">
        <v>265.42376106162266</v>
      </c>
      <c r="B153" s="18">
        <v>-588.79999999999995</v>
      </c>
    </row>
    <row r="154" spans="1:2" x14ac:dyDescent="0.3">
      <c r="A154" s="7">
        <v>266.01713907886551</v>
      </c>
      <c r="B154" s="18">
        <v>-1049.5</v>
      </c>
    </row>
    <row r="155" spans="1:2" x14ac:dyDescent="0.3">
      <c r="A155" s="7">
        <v>266.61048596638955</v>
      </c>
      <c r="B155" s="18">
        <v>-611.20000000000005</v>
      </c>
    </row>
    <row r="156" spans="1:2" x14ac:dyDescent="0.3">
      <c r="A156" s="7">
        <v>267.20380170801337</v>
      </c>
      <c r="B156" s="18">
        <v>-299.89999999999998</v>
      </c>
    </row>
    <row r="157" spans="1:2" x14ac:dyDescent="0.3">
      <c r="A157" s="7">
        <v>267.79708628755571</v>
      </c>
      <c r="B157" s="18">
        <v>-901.4</v>
      </c>
    </row>
    <row r="158" spans="1:2" x14ac:dyDescent="0.3">
      <c r="A158" s="7">
        <v>268.39033968883507</v>
      </c>
      <c r="B158" s="18">
        <v>-440.1</v>
      </c>
    </row>
    <row r="159" spans="1:2" x14ac:dyDescent="0.3">
      <c r="A159" s="7">
        <v>268.98356189567011</v>
      </c>
      <c r="B159" s="18">
        <v>-760.1</v>
      </c>
    </row>
    <row r="160" spans="1:2" x14ac:dyDescent="0.3">
      <c r="A160" s="7">
        <v>269.57675289187955</v>
      </c>
      <c r="B160" s="18">
        <v>-457.3</v>
      </c>
    </row>
    <row r="161" spans="1:2" x14ac:dyDescent="0.3">
      <c r="A161" s="7">
        <v>270.1699126612819</v>
      </c>
      <c r="B161" s="18">
        <v>100</v>
      </c>
    </row>
    <row r="162" spans="1:2" x14ac:dyDescent="0.3">
      <c r="A162" s="7">
        <v>270.76304118769588</v>
      </c>
      <c r="B162" s="18">
        <v>-590.29999999999995</v>
      </c>
    </row>
    <row r="163" spans="1:2" x14ac:dyDescent="0.3">
      <c r="A163" s="7">
        <v>271.35613845494009</v>
      </c>
      <c r="B163" s="18">
        <v>-517.4</v>
      </c>
    </row>
    <row r="164" spans="1:2" x14ac:dyDescent="0.3">
      <c r="A164" s="7">
        <v>271.94920444683311</v>
      </c>
      <c r="B164" s="18">
        <v>-982.6</v>
      </c>
    </row>
    <row r="165" spans="1:2" x14ac:dyDescent="0.3">
      <c r="A165" s="7">
        <v>272.54223914719364</v>
      </c>
      <c r="B165" s="18">
        <v>-277.39999999999998</v>
      </c>
    </row>
    <row r="166" spans="1:2" x14ac:dyDescent="0.3">
      <c r="A166" s="7">
        <v>273.13524253984031</v>
      </c>
      <c r="B166" s="18">
        <v>-216.3</v>
      </c>
    </row>
    <row r="167" spans="1:2" x14ac:dyDescent="0.3">
      <c r="A167" s="7">
        <v>273.72821460859171</v>
      </c>
      <c r="B167" s="18">
        <v>-139.5</v>
      </c>
    </row>
    <row r="168" spans="1:2" x14ac:dyDescent="0.3">
      <c r="A168" s="7">
        <v>274.32115533726653</v>
      </c>
      <c r="B168" s="18">
        <v>-372.2</v>
      </c>
    </row>
    <row r="169" spans="1:2" x14ac:dyDescent="0.3">
      <c r="A169" s="7">
        <v>274.91406470968332</v>
      </c>
      <c r="B169" s="18">
        <v>-176.9</v>
      </c>
    </row>
    <row r="170" spans="1:2" x14ac:dyDescent="0.3">
      <c r="A170" s="7">
        <v>275.50694270966073</v>
      </c>
      <c r="B170" s="18">
        <v>101.2</v>
      </c>
    </row>
    <row r="171" spans="1:2" x14ac:dyDescent="0.3">
      <c r="A171" s="7">
        <v>276.09978932101745</v>
      </c>
      <c r="B171" s="18">
        <v>-723.8</v>
      </c>
    </row>
    <row r="172" spans="1:2" x14ac:dyDescent="0.3">
      <c r="A172" s="7">
        <v>276.69260452757203</v>
      </c>
      <c r="B172" s="18">
        <v>-402.3</v>
      </c>
    </row>
    <row r="173" spans="1:2" x14ac:dyDescent="0.3">
      <c r="A173" s="7">
        <v>277.28538831314319</v>
      </c>
      <c r="B173" s="18">
        <v>106.8</v>
      </c>
    </row>
    <row r="174" spans="1:2" x14ac:dyDescent="0.3">
      <c r="A174" s="7">
        <v>277.87814066154948</v>
      </c>
      <c r="B174" s="18">
        <v>-228.9</v>
      </c>
    </row>
    <row r="175" spans="1:2" x14ac:dyDescent="0.3">
      <c r="A175" s="7">
        <v>278.47086155660958</v>
      </c>
      <c r="B175" s="18">
        <v>-730.5</v>
      </c>
    </row>
    <row r="176" spans="1:2" x14ac:dyDescent="0.3">
      <c r="A176" s="7">
        <v>279.06355098214203</v>
      </c>
      <c r="B176" s="18">
        <v>-125.8</v>
      </c>
    </row>
    <row r="177" spans="1:2" x14ac:dyDescent="0.3">
      <c r="A177" s="7">
        <v>279.65620892196563</v>
      </c>
      <c r="B177" s="18">
        <v>83.8</v>
      </c>
    </row>
    <row r="178" spans="1:2" x14ac:dyDescent="0.3">
      <c r="A178" s="7">
        <v>280.24883535989886</v>
      </c>
      <c r="B178" s="18">
        <v>434.6</v>
      </c>
    </row>
    <row r="179" spans="1:2" x14ac:dyDescent="0.3">
      <c r="A179" s="7">
        <v>280.8414302797604</v>
      </c>
      <c r="B179" s="18">
        <v>-551.70000000000005</v>
      </c>
    </row>
    <row r="180" spans="1:2" x14ac:dyDescent="0.3">
      <c r="A180" s="7">
        <v>281.43399366536892</v>
      </c>
      <c r="B180" s="18">
        <v>306.60000000000002</v>
      </c>
    </row>
    <row r="181" spans="1:2" x14ac:dyDescent="0.3">
      <c r="A181" s="7">
        <v>282.02652550054302</v>
      </c>
      <c r="B181" s="18">
        <v>-522.79999999999995</v>
      </c>
    </row>
    <row r="182" spans="1:2" x14ac:dyDescent="0.3">
      <c r="A182" s="7">
        <v>282.61902576910126</v>
      </c>
      <c r="B182" s="18">
        <v>302.2</v>
      </c>
    </row>
    <row r="183" spans="1:2" x14ac:dyDescent="0.3">
      <c r="A183" s="7">
        <v>283.21149445486236</v>
      </c>
      <c r="B183" s="18">
        <v>-819.1</v>
      </c>
    </row>
    <row r="184" spans="1:2" x14ac:dyDescent="0.3">
      <c r="A184" s="7">
        <v>283.80393154164494</v>
      </c>
      <c r="B184" s="18">
        <v>-589.1</v>
      </c>
    </row>
    <row r="185" spans="1:2" x14ac:dyDescent="0.3">
      <c r="A185" s="7">
        <v>284.39633701326761</v>
      </c>
      <c r="B185" s="18">
        <v>-437.7</v>
      </c>
    </row>
    <row r="186" spans="1:2" x14ac:dyDescent="0.3">
      <c r="A186" s="7">
        <v>284.98871085354904</v>
      </c>
      <c r="B186" s="18">
        <v>-690.3</v>
      </c>
    </row>
    <row r="187" spans="1:2" x14ac:dyDescent="0.3">
      <c r="A187" s="7">
        <v>285.58105304630777</v>
      </c>
      <c r="B187" s="18">
        <v>1047.0999999999999</v>
      </c>
    </row>
    <row r="188" spans="1:2" x14ac:dyDescent="0.3">
      <c r="A188" s="7">
        <v>286.17336357536254</v>
      </c>
      <c r="B188" s="18">
        <v>-434</v>
      </c>
    </row>
    <row r="189" spans="1:2" x14ac:dyDescent="0.3">
      <c r="A189" s="7">
        <v>286.7656424245319</v>
      </c>
      <c r="B189" s="18">
        <v>-687.3</v>
      </c>
    </row>
    <row r="190" spans="1:2" x14ac:dyDescent="0.3">
      <c r="A190" s="7">
        <v>287.35788957763452</v>
      </c>
      <c r="B190" s="18">
        <v>42.3</v>
      </c>
    </row>
    <row r="191" spans="1:2" x14ac:dyDescent="0.3">
      <c r="A191" s="7">
        <v>287.95010501848901</v>
      </c>
      <c r="B191" s="18">
        <v>-520</v>
      </c>
    </row>
    <row r="192" spans="1:2" x14ac:dyDescent="0.3">
      <c r="A192" s="7">
        <v>288.54228873091398</v>
      </c>
      <c r="B192" s="18">
        <v>226.4</v>
      </c>
    </row>
    <row r="193" spans="1:2" x14ac:dyDescent="0.3">
      <c r="A193" s="7">
        <v>289.13444069872816</v>
      </c>
      <c r="B193" s="18">
        <v>331.8</v>
      </c>
    </row>
    <row r="194" spans="1:2" x14ac:dyDescent="0.3">
      <c r="A194" s="7">
        <v>289.72656090575003</v>
      </c>
      <c r="B194" s="18">
        <v>-936.9</v>
      </c>
    </row>
    <row r="195" spans="1:2" x14ac:dyDescent="0.3">
      <c r="A195" s="7">
        <v>290.31864933579834</v>
      </c>
      <c r="B195" s="18">
        <v>-513.6</v>
      </c>
    </row>
    <row r="196" spans="1:2" x14ac:dyDescent="0.3">
      <c r="A196" s="7">
        <v>290.91070597269169</v>
      </c>
      <c r="B196" s="18">
        <v>-517.4</v>
      </c>
    </row>
    <row r="197" spans="1:2" x14ac:dyDescent="0.3">
      <c r="A197" s="7">
        <v>291.50273080024868</v>
      </c>
      <c r="B197" s="18">
        <v>-492.2</v>
      </c>
    </row>
    <row r="198" spans="1:2" x14ac:dyDescent="0.3">
      <c r="A198" s="7">
        <v>292.09472380228794</v>
      </c>
      <c r="B198" s="18">
        <v>-593.5</v>
      </c>
    </row>
    <row r="199" spans="1:2" x14ac:dyDescent="0.3">
      <c r="A199" s="7">
        <v>292.68668496262819</v>
      </c>
      <c r="B199" s="18">
        <v>-420.3</v>
      </c>
    </row>
    <row r="200" spans="1:2" x14ac:dyDescent="0.3">
      <c r="A200" s="7">
        <v>293.27861426508792</v>
      </c>
      <c r="B200" s="18">
        <v>-22</v>
      </c>
    </row>
    <row r="201" spans="1:2" x14ac:dyDescent="0.3">
      <c r="A201" s="7">
        <v>293.87051169348587</v>
      </c>
      <c r="B201" s="18">
        <v>-198.9</v>
      </c>
    </row>
    <row r="202" spans="1:2" x14ac:dyDescent="0.3">
      <c r="A202" s="7">
        <v>294.46237723164063</v>
      </c>
      <c r="B202" s="18">
        <v>-415.1</v>
      </c>
    </row>
    <row r="203" spans="1:2" x14ac:dyDescent="0.3">
      <c r="A203" s="7">
        <v>295.05421086337083</v>
      </c>
      <c r="B203" s="18">
        <v>-100.8</v>
      </c>
    </row>
    <row r="204" spans="1:2" x14ac:dyDescent="0.3">
      <c r="A204" s="7">
        <v>295.64601257249512</v>
      </c>
      <c r="B204" s="18">
        <v>634.4</v>
      </c>
    </row>
    <row r="205" spans="1:2" x14ac:dyDescent="0.3">
      <c r="A205" s="7">
        <v>296.23778234283208</v>
      </c>
      <c r="B205" s="18">
        <v>740.1</v>
      </c>
    </row>
    <row r="206" spans="1:2" x14ac:dyDescent="0.3">
      <c r="A206" s="7">
        <v>296.82952015820041</v>
      </c>
      <c r="B206" s="18">
        <v>834</v>
      </c>
    </row>
    <row r="207" spans="1:2" x14ac:dyDescent="0.3">
      <c r="A207" s="7">
        <v>297.42122600241868</v>
      </c>
      <c r="B207" s="18">
        <v>350.7</v>
      </c>
    </row>
    <row r="208" spans="1:2" x14ac:dyDescent="0.3">
      <c r="A208" s="7">
        <v>298.01289985930555</v>
      </c>
      <c r="B208" s="18">
        <v>-116.9</v>
      </c>
    </row>
    <row r="209" spans="1:2" x14ac:dyDescent="0.3">
      <c r="A209" s="7">
        <v>298.60454171267963</v>
      </c>
      <c r="B209" s="18">
        <v>233.2</v>
      </c>
    </row>
    <row r="210" spans="1:2" x14ac:dyDescent="0.3">
      <c r="A210" s="7">
        <v>299.1961515463596</v>
      </c>
      <c r="B210" s="18">
        <v>167.2</v>
      </c>
    </row>
    <row r="211" spans="1:2" x14ac:dyDescent="0.3">
      <c r="A211" s="7">
        <v>299.78772934416406</v>
      </c>
      <c r="B211" s="18">
        <v>108</v>
      </c>
    </row>
    <row r="212" spans="1:2" x14ac:dyDescent="0.3">
      <c r="A212" s="7">
        <v>300.37927508991163</v>
      </c>
      <c r="B212" s="18">
        <v>-59.7</v>
      </c>
    </row>
    <row r="213" spans="1:2" x14ac:dyDescent="0.3">
      <c r="A213" s="7">
        <v>300.97078876742091</v>
      </c>
      <c r="B213" s="18">
        <v>-456.2</v>
      </c>
    </row>
    <row r="214" spans="1:2" x14ac:dyDescent="0.3">
      <c r="A214" s="7">
        <v>301.56227036051058</v>
      </c>
      <c r="B214" s="18">
        <v>-277.60000000000002</v>
      </c>
    </row>
    <row r="215" spans="1:2" x14ac:dyDescent="0.3">
      <c r="A215" s="7">
        <v>302.1537198529993</v>
      </c>
      <c r="B215" s="18">
        <v>348.7</v>
      </c>
    </row>
    <row r="216" spans="1:2" x14ac:dyDescent="0.3">
      <c r="A216" s="7">
        <v>302.74513722870563</v>
      </c>
      <c r="B216" s="18">
        <v>-416.2</v>
      </c>
    </row>
    <row r="217" spans="1:2" x14ac:dyDescent="0.3">
      <c r="A217" s="7">
        <v>303.33652247144823</v>
      </c>
      <c r="B217" s="18">
        <v>-384</v>
      </c>
    </row>
    <row r="218" spans="1:2" x14ac:dyDescent="0.3">
      <c r="A218" s="7">
        <v>303.92787556504572</v>
      </c>
      <c r="B218" s="18">
        <v>-273.3</v>
      </c>
    </row>
    <row r="219" spans="1:2" x14ac:dyDescent="0.3">
      <c r="A219" s="7">
        <v>304.51919649331677</v>
      </c>
      <c r="B219" s="18">
        <v>-412.7</v>
      </c>
    </row>
    <row r="220" spans="1:2" x14ac:dyDescent="0.3">
      <c r="A220" s="7">
        <v>305.11048524007992</v>
      </c>
      <c r="B220" s="18">
        <v>275.60000000000002</v>
      </c>
    </row>
    <row r="221" spans="1:2" x14ac:dyDescent="0.3">
      <c r="A221" s="7">
        <v>305.70174178915391</v>
      </c>
      <c r="B221" s="18">
        <v>558.9</v>
      </c>
    </row>
    <row r="222" spans="1:2" x14ac:dyDescent="0.3">
      <c r="A222" s="7">
        <v>306.29296612435735</v>
      </c>
      <c r="B222" s="18">
        <v>668.1</v>
      </c>
    </row>
    <row r="223" spans="1:2" x14ac:dyDescent="0.3">
      <c r="A223" s="7">
        <v>306.88415822950878</v>
      </c>
      <c r="B223" s="18">
        <v>2097.6</v>
      </c>
    </row>
    <row r="224" spans="1:2" x14ac:dyDescent="0.3">
      <c r="A224" s="7">
        <v>307.47531808842695</v>
      </c>
      <c r="B224" s="18">
        <v>1781.3</v>
      </c>
    </row>
    <row r="225" spans="1:2" x14ac:dyDescent="0.3">
      <c r="A225" s="7">
        <v>308.06644568493039</v>
      </c>
      <c r="B225" s="18">
        <v>2096.6</v>
      </c>
    </row>
    <row r="226" spans="1:2" x14ac:dyDescent="0.3">
      <c r="A226" s="7">
        <v>308.65754100283777</v>
      </c>
      <c r="B226" s="18">
        <v>2969.4</v>
      </c>
    </row>
    <row r="227" spans="1:2" x14ac:dyDescent="0.3">
      <c r="A227" s="7">
        <v>309.24860402596772</v>
      </c>
      <c r="B227" s="18">
        <v>3501.8</v>
      </c>
    </row>
    <row r="228" spans="1:2" x14ac:dyDescent="0.3">
      <c r="A228" s="7">
        <v>309.8396347381389</v>
      </c>
      <c r="B228" s="18">
        <v>2540.9</v>
      </c>
    </row>
    <row r="229" spans="1:2" x14ac:dyDescent="0.3">
      <c r="A229" s="7">
        <v>310.43063312316991</v>
      </c>
      <c r="B229" s="18">
        <v>3095.3</v>
      </c>
    </row>
    <row r="230" spans="1:2" x14ac:dyDescent="0.3">
      <c r="A230" s="7">
        <v>311.02159916487938</v>
      </c>
      <c r="B230" s="18">
        <v>3210.5</v>
      </c>
    </row>
    <row r="231" spans="1:2" x14ac:dyDescent="0.3">
      <c r="A231" s="7">
        <v>311.61253284708596</v>
      </c>
      <c r="B231" s="18">
        <v>4746.2</v>
      </c>
    </row>
    <row r="232" spans="1:2" x14ac:dyDescent="0.3">
      <c r="A232" s="7">
        <v>312.20343415360827</v>
      </c>
      <c r="B232" s="18">
        <v>4904.2</v>
      </c>
    </row>
    <row r="233" spans="1:2" x14ac:dyDescent="0.3">
      <c r="A233" s="7">
        <v>312.79430306826487</v>
      </c>
      <c r="B233" s="18">
        <v>5862.5</v>
      </c>
    </row>
    <row r="234" spans="1:2" x14ac:dyDescent="0.3">
      <c r="A234" s="7">
        <v>313.38513957487453</v>
      </c>
      <c r="B234" s="18">
        <v>7853.8</v>
      </c>
    </row>
    <row r="235" spans="1:2" x14ac:dyDescent="0.3">
      <c r="A235" s="7">
        <v>313.97594365725575</v>
      </c>
      <c r="B235" s="18">
        <v>12349.2</v>
      </c>
    </row>
    <row r="236" spans="1:2" x14ac:dyDescent="0.3">
      <c r="A236" s="7">
        <v>314.56671529922727</v>
      </c>
      <c r="B236" s="18">
        <v>14602.5</v>
      </c>
    </row>
    <row r="237" spans="1:2" x14ac:dyDescent="0.3">
      <c r="A237" s="7">
        <v>315.15745448460763</v>
      </c>
      <c r="B237" s="18">
        <v>14278.8</v>
      </c>
    </row>
    <row r="238" spans="1:2" x14ac:dyDescent="0.3">
      <c r="A238" s="7">
        <v>315.74816119721555</v>
      </c>
      <c r="B238" s="18">
        <v>12971.5</v>
      </c>
    </row>
    <row r="239" spans="1:2" x14ac:dyDescent="0.3">
      <c r="A239" s="7">
        <v>316.33883542086954</v>
      </c>
      <c r="B239" s="18">
        <v>13032.4</v>
      </c>
    </row>
    <row r="240" spans="1:2" x14ac:dyDescent="0.3">
      <c r="A240" s="7">
        <v>316.92947713938833</v>
      </c>
      <c r="B240" s="18">
        <v>12478.7</v>
      </c>
    </row>
    <row r="241" spans="1:2" x14ac:dyDescent="0.3">
      <c r="A241" s="7">
        <v>317.52008633659057</v>
      </c>
      <c r="B241" s="18">
        <v>10780.7</v>
      </c>
    </row>
    <row r="242" spans="1:2" x14ac:dyDescent="0.3">
      <c r="A242" s="7">
        <v>318.11066299629476</v>
      </c>
      <c r="B242" s="18">
        <v>6299.9</v>
      </c>
    </row>
    <row r="243" spans="1:2" x14ac:dyDescent="0.3">
      <c r="A243" s="7">
        <v>318.70120710231964</v>
      </c>
      <c r="B243" s="18">
        <v>1486</v>
      </c>
    </row>
    <row r="244" spans="1:2" x14ac:dyDescent="0.3">
      <c r="A244" s="7">
        <v>319.29171863848381</v>
      </c>
      <c r="B244" s="18">
        <v>363.5</v>
      </c>
    </row>
    <row r="245" spans="1:2" x14ac:dyDescent="0.3">
      <c r="A245" s="7">
        <v>319.88219758860589</v>
      </c>
      <c r="B245" s="18">
        <v>616.20000000000005</v>
      </c>
    </row>
    <row r="246" spans="1:2" x14ac:dyDescent="0.3">
      <c r="A246" s="7">
        <v>320.47264393650454</v>
      </c>
      <c r="B246" s="18">
        <v>-12.5</v>
      </c>
    </row>
    <row r="247" spans="1:2" x14ac:dyDescent="0.3">
      <c r="A247" s="7">
        <v>321.06305766599837</v>
      </c>
      <c r="B247" s="18">
        <v>-109.5</v>
      </c>
    </row>
    <row r="248" spans="1:2" x14ac:dyDescent="0.3">
      <c r="A248" s="7">
        <v>321.653438760906</v>
      </c>
      <c r="B248" s="18">
        <v>-72.3</v>
      </c>
    </row>
    <row r="249" spans="1:2" x14ac:dyDescent="0.3">
      <c r="A249" s="7">
        <v>322.24378720504609</v>
      </c>
      <c r="B249" s="18">
        <v>300.5</v>
      </c>
    </row>
    <row r="250" spans="1:2" x14ac:dyDescent="0.3">
      <c r="A250" s="7">
        <v>322.83410298223725</v>
      </c>
      <c r="B250" s="18">
        <v>-96.4</v>
      </c>
    </row>
    <row r="251" spans="1:2" x14ac:dyDescent="0.3">
      <c r="A251" s="7">
        <v>323.42438607629811</v>
      </c>
      <c r="B251" s="18">
        <v>540.1</v>
      </c>
    </row>
    <row r="252" spans="1:2" x14ac:dyDescent="0.3">
      <c r="A252" s="7">
        <v>324.01463647104731</v>
      </c>
      <c r="B252" s="18">
        <v>-410</v>
      </c>
    </row>
    <row r="253" spans="1:2" x14ac:dyDescent="0.3">
      <c r="A253" s="7">
        <v>324.60485415030348</v>
      </c>
      <c r="B253" s="18">
        <v>42.1</v>
      </c>
    </row>
    <row r="254" spans="1:2" x14ac:dyDescent="0.3">
      <c r="A254" s="7">
        <v>325.19503909788523</v>
      </c>
      <c r="B254" s="18">
        <v>-1.6</v>
      </c>
    </row>
    <row r="255" spans="1:2" x14ac:dyDescent="0.3">
      <c r="A255" s="7">
        <v>325.78519129761116</v>
      </c>
      <c r="B255" s="18">
        <v>938.4</v>
      </c>
    </row>
    <row r="256" spans="1:2" x14ac:dyDescent="0.3">
      <c r="A256" s="7">
        <v>326.37531073330001</v>
      </c>
      <c r="B256" s="18">
        <v>94.9</v>
      </c>
    </row>
    <row r="257" spans="1:2" x14ac:dyDescent="0.3">
      <c r="A257" s="7">
        <v>326.96539738877033</v>
      </c>
      <c r="B257" s="18">
        <v>1055.8</v>
      </c>
    </row>
    <row r="258" spans="1:2" x14ac:dyDescent="0.3">
      <c r="A258" s="7">
        <v>327.55545124784078</v>
      </c>
      <c r="B258" s="18">
        <v>485.9</v>
      </c>
    </row>
    <row r="259" spans="1:2" x14ac:dyDescent="0.3">
      <c r="A259" s="7">
        <v>328.14547229432998</v>
      </c>
      <c r="B259" s="18">
        <v>322.2</v>
      </c>
    </row>
    <row r="260" spans="1:2" x14ac:dyDescent="0.3">
      <c r="A260" s="7">
        <v>328.73546051205653</v>
      </c>
      <c r="B260" s="18">
        <v>1670.8</v>
      </c>
    </row>
    <row r="261" spans="1:2" x14ac:dyDescent="0.3">
      <c r="A261" s="7">
        <v>329.32541588483912</v>
      </c>
      <c r="B261" s="18">
        <v>572.29999999999995</v>
      </c>
    </row>
    <row r="262" spans="1:2" x14ac:dyDescent="0.3">
      <c r="A262" s="7">
        <v>329.91533839649628</v>
      </c>
      <c r="B262" s="18">
        <v>472.4</v>
      </c>
    </row>
    <row r="263" spans="1:2" x14ac:dyDescent="0.3">
      <c r="A263" s="7">
        <v>330.50522803084675</v>
      </c>
      <c r="B263" s="18">
        <v>1237.4000000000001</v>
      </c>
    </row>
    <row r="264" spans="1:2" x14ac:dyDescent="0.3">
      <c r="A264" s="7">
        <v>331.09508477170914</v>
      </c>
      <c r="B264" s="18">
        <v>1333</v>
      </c>
    </row>
    <row r="265" spans="1:2" x14ac:dyDescent="0.3">
      <c r="A265" s="7">
        <v>331.68490860290206</v>
      </c>
      <c r="B265" s="18">
        <v>1176.9000000000001</v>
      </c>
    </row>
    <row r="266" spans="1:2" x14ac:dyDescent="0.3">
      <c r="A266" s="7">
        <v>332.27469950824411</v>
      </c>
      <c r="B266" s="18">
        <v>1397.1</v>
      </c>
    </row>
    <row r="267" spans="1:2" x14ac:dyDescent="0.3">
      <c r="A267" s="7">
        <v>332.86445747155398</v>
      </c>
      <c r="B267" s="18">
        <v>1333.3</v>
      </c>
    </row>
    <row r="268" spans="1:2" x14ac:dyDescent="0.3">
      <c r="A268" s="7">
        <v>333.45418247665026</v>
      </c>
      <c r="B268" s="18">
        <v>3287.2</v>
      </c>
    </row>
    <row r="269" spans="1:2" x14ac:dyDescent="0.3">
      <c r="A269" s="7">
        <v>334.04387450735157</v>
      </c>
      <c r="B269" s="18">
        <v>4729.8</v>
      </c>
    </row>
    <row r="270" spans="1:2" x14ac:dyDescent="0.3">
      <c r="A270" s="7">
        <v>334.63353354747659</v>
      </c>
      <c r="B270" s="18">
        <v>10728.4</v>
      </c>
    </row>
    <row r="271" spans="1:2" x14ac:dyDescent="0.3">
      <c r="A271" s="7">
        <v>335.22315958084391</v>
      </c>
      <c r="B271" s="18">
        <v>23928.400000000001</v>
      </c>
    </row>
    <row r="272" spans="1:2" x14ac:dyDescent="0.3">
      <c r="A272" s="7">
        <v>335.81275259127216</v>
      </c>
      <c r="B272" s="18">
        <v>34686</v>
      </c>
    </row>
    <row r="273" spans="1:2" x14ac:dyDescent="0.3">
      <c r="A273" s="7">
        <v>336.40231256257999</v>
      </c>
      <c r="B273" s="18">
        <v>34913.199999999997</v>
      </c>
    </row>
    <row r="274" spans="1:2" x14ac:dyDescent="0.3">
      <c r="A274" s="7">
        <v>336.99183947858603</v>
      </c>
      <c r="B274" s="18">
        <v>34888.800000000003</v>
      </c>
    </row>
    <row r="275" spans="1:2" x14ac:dyDescent="0.3">
      <c r="A275" s="7">
        <v>337.58133332310888</v>
      </c>
      <c r="B275" s="18">
        <v>35958.699999999997</v>
      </c>
    </row>
    <row r="276" spans="1:2" x14ac:dyDescent="0.3">
      <c r="A276" s="7">
        <v>338.17079407996727</v>
      </c>
      <c r="B276" s="18">
        <v>35161.199999999997</v>
      </c>
    </row>
    <row r="277" spans="1:2" x14ac:dyDescent="0.3">
      <c r="A277" s="7">
        <v>338.76022173297969</v>
      </c>
      <c r="B277" s="18">
        <v>31395.8</v>
      </c>
    </row>
    <row r="278" spans="1:2" x14ac:dyDescent="0.3">
      <c r="A278" s="7">
        <v>339.34961626596481</v>
      </c>
      <c r="B278" s="18">
        <v>21153.5</v>
      </c>
    </row>
    <row r="279" spans="1:2" x14ac:dyDescent="0.3">
      <c r="A279" s="7">
        <v>339.93897766274137</v>
      </c>
      <c r="B279" s="18">
        <v>7062.4</v>
      </c>
    </row>
    <row r="280" spans="1:2" x14ac:dyDescent="0.3">
      <c r="A280" s="7">
        <v>340.52830590712784</v>
      </c>
      <c r="B280" s="18">
        <v>3911.6</v>
      </c>
    </row>
    <row r="281" spans="1:2" x14ac:dyDescent="0.3">
      <c r="A281" s="7">
        <v>341.11760098294297</v>
      </c>
      <c r="B281" s="18">
        <v>3663.9</v>
      </c>
    </row>
    <row r="282" spans="1:2" x14ac:dyDescent="0.3">
      <c r="A282" s="7">
        <v>341.70686287400531</v>
      </c>
      <c r="B282" s="18">
        <v>2587.3000000000002</v>
      </c>
    </row>
    <row r="283" spans="1:2" x14ac:dyDescent="0.3">
      <c r="A283" s="7">
        <v>342.29609156413358</v>
      </c>
      <c r="B283" s="18">
        <v>2001</v>
      </c>
    </row>
    <row r="284" spans="1:2" x14ac:dyDescent="0.3">
      <c r="A284" s="7">
        <v>342.88528703714627</v>
      </c>
      <c r="B284" s="18">
        <v>1781.5</v>
      </c>
    </row>
    <row r="285" spans="1:2" x14ac:dyDescent="0.3">
      <c r="A285" s="7">
        <v>343.47444927686217</v>
      </c>
      <c r="B285" s="18">
        <v>1452.2</v>
      </c>
    </row>
    <row r="286" spans="1:2" x14ac:dyDescent="0.3">
      <c r="A286" s="7">
        <v>344.06357826709984</v>
      </c>
      <c r="B286" s="18">
        <v>720.6</v>
      </c>
    </row>
    <row r="287" spans="1:2" x14ac:dyDescent="0.3">
      <c r="A287" s="7">
        <v>344.65267399167789</v>
      </c>
      <c r="B287" s="18">
        <v>784.7</v>
      </c>
    </row>
    <row r="288" spans="1:2" x14ac:dyDescent="0.3">
      <c r="A288" s="7">
        <v>345.24173643441497</v>
      </c>
      <c r="B288" s="18">
        <v>937.6</v>
      </c>
    </row>
    <row r="289" spans="1:2" x14ac:dyDescent="0.3">
      <c r="A289" s="7">
        <v>345.83076557912972</v>
      </c>
      <c r="B289" s="18">
        <v>624.70000000000005</v>
      </c>
    </row>
    <row r="290" spans="1:2" x14ac:dyDescent="0.3">
      <c r="A290" s="7">
        <v>346.41976140964073</v>
      </c>
      <c r="B290" s="18">
        <v>-135</v>
      </c>
    </row>
    <row r="291" spans="1:2" x14ac:dyDescent="0.3">
      <c r="A291" s="7">
        <v>347.00872390976667</v>
      </c>
      <c r="B291" s="18">
        <v>893.9</v>
      </c>
    </row>
    <row r="292" spans="1:2" x14ac:dyDescent="0.3">
      <c r="A292" s="7">
        <v>347.59765306332616</v>
      </c>
      <c r="B292" s="18">
        <v>327.8</v>
      </c>
    </row>
    <row r="293" spans="1:2" x14ac:dyDescent="0.3">
      <c r="A293" s="7">
        <v>348.18654885413787</v>
      </c>
      <c r="B293" s="18">
        <v>1183</v>
      </c>
    </row>
    <row r="294" spans="1:2" x14ac:dyDescent="0.3">
      <c r="A294" s="7">
        <v>348.77541126602034</v>
      </c>
      <c r="B294" s="18">
        <v>933.1</v>
      </c>
    </row>
    <row r="295" spans="1:2" x14ac:dyDescent="0.3">
      <c r="A295" s="7">
        <v>349.36424028279231</v>
      </c>
      <c r="B295" s="18">
        <v>1866.4</v>
      </c>
    </row>
    <row r="296" spans="1:2" x14ac:dyDescent="0.3">
      <c r="A296" s="7">
        <v>349.95303588827232</v>
      </c>
      <c r="B296" s="18">
        <v>1525.9</v>
      </c>
    </row>
    <row r="297" spans="1:2" x14ac:dyDescent="0.3">
      <c r="A297" s="7">
        <v>350.541798066279</v>
      </c>
      <c r="B297" s="18">
        <v>2482.5</v>
      </c>
    </row>
    <row r="298" spans="1:2" x14ac:dyDescent="0.3">
      <c r="A298" s="7">
        <v>351.13052680063106</v>
      </c>
      <c r="B298" s="18">
        <v>3729.7</v>
      </c>
    </row>
    <row r="299" spans="1:2" x14ac:dyDescent="0.3">
      <c r="A299" s="7">
        <v>351.71922207514706</v>
      </c>
      <c r="B299" s="18">
        <v>6318</v>
      </c>
    </row>
    <row r="300" spans="1:2" x14ac:dyDescent="0.3">
      <c r="A300" s="7">
        <v>352.30788387364566</v>
      </c>
      <c r="B300" s="18">
        <v>8397.2999999999993</v>
      </c>
    </row>
    <row r="301" spans="1:2" x14ac:dyDescent="0.3">
      <c r="A301" s="7">
        <v>352.89651217994549</v>
      </c>
      <c r="B301" s="18">
        <v>10972</v>
      </c>
    </row>
    <row r="302" spans="1:2" x14ac:dyDescent="0.3">
      <c r="A302" s="7">
        <v>353.4851069778652</v>
      </c>
      <c r="B302" s="18">
        <v>9741.7000000000007</v>
      </c>
    </row>
    <row r="303" spans="1:2" x14ac:dyDescent="0.3">
      <c r="A303" s="7">
        <v>354.07366825122335</v>
      </c>
      <c r="B303" s="18">
        <v>10836.4</v>
      </c>
    </row>
    <row r="304" spans="1:2" x14ac:dyDescent="0.3">
      <c r="A304" s="7">
        <v>354.66219598383861</v>
      </c>
      <c r="B304" s="18">
        <v>11549.2</v>
      </c>
    </row>
    <row r="305" spans="1:2" x14ac:dyDescent="0.3">
      <c r="A305" s="7">
        <v>355.25069015952965</v>
      </c>
      <c r="B305" s="18">
        <v>16851</v>
      </c>
    </row>
    <row r="306" spans="1:2" x14ac:dyDescent="0.3">
      <c r="A306" s="7">
        <v>355.83915076211508</v>
      </c>
      <c r="B306" s="18">
        <v>23848.1</v>
      </c>
    </row>
    <row r="307" spans="1:2" x14ac:dyDescent="0.3">
      <c r="A307" s="7">
        <v>356.42757777541351</v>
      </c>
      <c r="B307" s="18">
        <v>26789.5</v>
      </c>
    </row>
    <row r="308" spans="1:2" x14ac:dyDescent="0.3">
      <c r="A308" s="7">
        <v>357.01597118324355</v>
      </c>
      <c r="B308" s="18">
        <v>26462.5</v>
      </c>
    </row>
    <row r="309" spans="1:2" x14ac:dyDescent="0.3">
      <c r="A309" s="7">
        <v>357.60433096942387</v>
      </c>
      <c r="B309" s="18">
        <v>27398</v>
      </c>
    </row>
    <row r="310" spans="1:2" x14ac:dyDescent="0.3">
      <c r="A310" s="7">
        <v>358.19265711777308</v>
      </c>
      <c r="B310" s="18">
        <v>27199.3</v>
      </c>
    </row>
    <row r="311" spans="1:2" x14ac:dyDescent="0.3">
      <c r="A311" s="7">
        <v>358.78094961210985</v>
      </c>
      <c r="B311" s="18">
        <v>26323.5</v>
      </c>
    </row>
    <row r="312" spans="1:2" x14ac:dyDescent="0.3">
      <c r="A312" s="7">
        <v>359.36920843625273</v>
      </c>
      <c r="B312" s="18">
        <v>22894.400000000001</v>
      </c>
    </row>
    <row r="313" spans="1:2" x14ac:dyDescent="0.3">
      <c r="A313" s="7">
        <v>359.95743357402046</v>
      </c>
      <c r="B313" s="18">
        <v>14306.5</v>
      </c>
    </row>
    <row r="314" spans="1:2" x14ac:dyDescent="0.3">
      <c r="A314" s="7">
        <v>360.54562500923157</v>
      </c>
      <c r="B314" s="18">
        <v>5017.6000000000004</v>
      </c>
    </row>
    <row r="315" spans="1:2" x14ac:dyDescent="0.3">
      <c r="A315" s="7">
        <v>361.13378272570475</v>
      </c>
      <c r="B315" s="18">
        <v>2825.6</v>
      </c>
    </row>
    <row r="316" spans="1:2" x14ac:dyDescent="0.3">
      <c r="A316" s="7">
        <v>361.7219067072586</v>
      </c>
      <c r="B316" s="18">
        <v>2510.5</v>
      </c>
    </row>
    <row r="317" spans="1:2" x14ac:dyDescent="0.3">
      <c r="A317" s="7">
        <v>362.30999693771173</v>
      </c>
      <c r="B317" s="18">
        <v>2356.1999999999998</v>
      </c>
    </row>
    <row r="318" spans="1:2" x14ac:dyDescent="0.3">
      <c r="A318" s="7">
        <v>362.89805340088287</v>
      </c>
      <c r="B318" s="18">
        <v>1546.6</v>
      </c>
    </row>
    <row r="319" spans="1:2" x14ac:dyDescent="0.3">
      <c r="A319" s="7">
        <v>363.48607608059052</v>
      </c>
      <c r="B319" s="18">
        <v>1764.2</v>
      </c>
    </row>
    <row r="320" spans="1:2" x14ac:dyDescent="0.3">
      <c r="A320" s="7">
        <v>364.0740649606534</v>
      </c>
      <c r="B320" s="18">
        <v>1825.2</v>
      </c>
    </row>
    <row r="321" spans="1:2" x14ac:dyDescent="0.3">
      <c r="A321" s="7">
        <v>364.66202002489013</v>
      </c>
      <c r="B321" s="18">
        <v>2667.7</v>
      </c>
    </row>
    <row r="322" spans="1:2" x14ac:dyDescent="0.3">
      <c r="A322" s="7">
        <v>365.2499412571193</v>
      </c>
      <c r="B322" s="18">
        <v>1620.7</v>
      </c>
    </row>
    <row r="323" spans="1:2" x14ac:dyDescent="0.3">
      <c r="A323" s="7">
        <v>365.83782864115949</v>
      </c>
      <c r="B323" s="18">
        <v>1241.5</v>
      </c>
    </row>
    <row r="324" spans="1:2" x14ac:dyDescent="0.3">
      <c r="A324" s="7">
        <v>366.42568216082952</v>
      </c>
      <c r="B324" s="18">
        <v>1246.5999999999999</v>
      </c>
    </row>
    <row r="325" spans="1:2" x14ac:dyDescent="0.3">
      <c r="A325" s="7">
        <v>367.01350179994785</v>
      </c>
      <c r="B325" s="18">
        <v>1060.5</v>
      </c>
    </row>
    <row r="326" spans="1:2" x14ac:dyDescent="0.3">
      <c r="A326" s="7">
        <v>367.60128754233318</v>
      </c>
      <c r="B326" s="18">
        <v>986.5</v>
      </c>
    </row>
    <row r="327" spans="1:2" x14ac:dyDescent="0.3">
      <c r="A327" s="7">
        <v>368.18903937180414</v>
      </c>
      <c r="B327" s="18">
        <v>1031.3</v>
      </c>
    </row>
    <row r="328" spans="1:2" x14ac:dyDescent="0.3">
      <c r="A328" s="7">
        <v>368.77675727217934</v>
      </c>
      <c r="B328" s="18">
        <v>1574.6</v>
      </c>
    </row>
    <row r="329" spans="1:2" x14ac:dyDescent="0.3">
      <c r="A329" s="7">
        <v>369.36444122727744</v>
      </c>
      <c r="B329" s="18">
        <v>2838.5</v>
      </c>
    </row>
    <row r="330" spans="1:2" x14ac:dyDescent="0.3">
      <c r="A330" s="7">
        <v>369.952091220917</v>
      </c>
      <c r="B330" s="18">
        <v>2641.2</v>
      </c>
    </row>
    <row r="331" spans="1:2" x14ac:dyDescent="0.3">
      <c r="A331" s="7">
        <v>370.53970723691674</v>
      </c>
      <c r="B331" s="18">
        <v>3416.3</v>
      </c>
    </row>
    <row r="332" spans="1:2" x14ac:dyDescent="0.3">
      <c r="A332" s="7">
        <v>371.12728925909522</v>
      </c>
      <c r="B332" s="18">
        <v>2802.7</v>
      </c>
    </row>
    <row r="333" spans="1:2" x14ac:dyDescent="0.3">
      <c r="A333" s="7">
        <v>371.71483727127111</v>
      </c>
      <c r="B333" s="18">
        <v>2906.6</v>
      </c>
    </row>
    <row r="334" spans="1:2" x14ac:dyDescent="0.3">
      <c r="A334" s="7">
        <v>372.30235125726301</v>
      </c>
      <c r="B334" s="18">
        <v>3595.9</v>
      </c>
    </row>
    <row r="335" spans="1:2" x14ac:dyDescent="0.3">
      <c r="A335" s="7">
        <v>372.88983120088955</v>
      </c>
      <c r="B335" s="18">
        <v>4985.8</v>
      </c>
    </row>
    <row r="336" spans="1:2" x14ac:dyDescent="0.3">
      <c r="A336" s="7">
        <v>373.47727708596943</v>
      </c>
      <c r="B336" s="18">
        <v>6450.6</v>
      </c>
    </row>
    <row r="337" spans="1:2" x14ac:dyDescent="0.3">
      <c r="A337" s="7">
        <v>374.06468889632123</v>
      </c>
      <c r="B337" s="18">
        <v>8959.6</v>
      </c>
    </row>
    <row r="338" spans="1:2" x14ac:dyDescent="0.3">
      <c r="A338" s="7">
        <v>374.65206661576354</v>
      </c>
      <c r="B338" s="18">
        <v>9654.1</v>
      </c>
    </row>
    <row r="339" spans="1:2" x14ac:dyDescent="0.3">
      <c r="A339" s="7">
        <v>375.23941022811505</v>
      </c>
      <c r="B339" s="18">
        <v>10507.2</v>
      </c>
    </row>
    <row r="340" spans="1:2" x14ac:dyDescent="0.3">
      <c r="A340" s="7">
        <v>375.82671971719441</v>
      </c>
      <c r="B340" s="18">
        <v>9069.2999999999993</v>
      </c>
    </row>
    <row r="341" spans="1:2" x14ac:dyDescent="0.3">
      <c r="A341" s="7">
        <v>376.41399506682012</v>
      </c>
      <c r="B341" s="18">
        <v>9992.5</v>
      </c>
    </row>
    <row r="342" spans="1:2" x14ac:dyDescent="0.3">
      <c r="A342" s="7">
        <v>377.00123626081097</v>
      </c>
      <c r="B342" s="18">
        <v>8986.5</v>
      </c>
    </row>
    <row r="343" spans="1:2" x14ac:dyDescent="0.3">
      <c r="A343" s="7">
        <v>377.58844328298551</v>
      </c>
      <c r="B343" s="18">
        <v>8516.1</v>
      </c>
    </row>
    <row r="344" spans="1:2" x14ac:dyDescent="0.3">
      <c r="A344" s="7">
        <v>378.17561611716241</v>
      </c>
      <c r="B344" s="18">
        <v>7545.2</v>
      </c>
    </row>
    <row r="345" spans="1:2" x14ac:dyDescent="0.3">
      <c r="A345" s="7">
        <v>378.76275474716022</v>
      </c>
      <c r="B345" s="18">
        <v>12614.1</v>
      </c>
    </row>
    <row r="346" spans="1:2" x14ac:dyDescent="0.3">
      <c r="A346" s="7">
        <v>379.34985915679766</v>
      </c>
      <c r="B346" s="18">
        <v>13304.6</v>
      </c>
    </row>
    <row r="347" spans="1:2" x14ac:dyDescent="0.3">
      <c r="A347" s="7">
        <v>379.9369293298933</v>
      </c>
      <c r="B347" s="18">
        <v>12885.6</v>
      </c>
    </row>
    <row r="348" spans="1:2" x14ac:dyDescent="0.3">
      <c r="A348" s="7">
        <v>380.5239652502658</v>
      </c>
      <c r="B348" s="18">
        <v>13096.7</v>
      </c>
    </row>
    <row r="349" spans="1:2" x14ac:dyDescent="0.3">
      <c r="A349" s="7">
        <v>381.11096690173383</v>
      </c>
      <c r="B349" s="18">
        <v>12598.5</v>
      </c>
    </row>
    <row r="350" spans="1:2" x14ac:dyDescent="0.3">
      <c r="A350" s="7">
        <v>381.69793426811594</v>
      </c>
      <c r="B350" s="18">
        <v>11625.2</v>
      </c>
    </row>
    <row r="351" spans="1:2" x14ac:dyDescent="0.3">
      <c r="A351" s="7">
        <v>382.28486733323081</v>
      </c>
      <c r="B351" s="18">
        <v>9537.2000000000007</v>
      </c>
    </row>
    <row r="352" spans="1:2" x14ac:dyDescent="0.3">
      <c r="A352" s="7">
        <v>382.87176608089703</v>
      </c>
      <c r="B352" s="18">
        <v>3281.6</v>
      </c>
    </row>
    <row r="353" spans="1:2" x14ac:dyDescent="0.3">
      <c r="A353" s="7">
        <v>383.45863049493323</v>
      </c>
      <c r="B353" s="18">
        <v>742.5</v>
      </c>
    </row>
    <row r="354" spans="1:2" x14ac:dyDescent="0.3">
      <c r="A354" s="7">
        <v>384.04546055915813</v>
      </c>
      <c r="B354" s="18">
        <v>450.9</v>
      </c>
    </row>
    <row r="355" spans="1:2" x14ac:dyDescent="0.3">
      <c r="A355" s="7">
        <v>384.63225625739028</v>
      </c>
      <c r="B355" s="18">
        <v>476.4</v>
      </c>
    </row>
    <row r="356" spans="1:2" x14ac:dyDescent="0.3">
      <c r="A356" s="7">
        <v>385.2190175734483</v>
      </c>
      <c r="B356" s="18">
        <v>-23.7</v>
      </c>
    </row>
    <row r="357" spans="1:2" x14ac:dyDescent="0.3">
      <c r="A357" s="7">
        <v>385.8057444911509</v>
      </c>
      <c r="B357" s="18">
        <v>326.89999999999998</v>
      </c>
    </row>
    <row r="358" spans="1:2" x14ac:dyDescent="0.3">
      <c r="A358" s="7">
        <v>386.3924369943166</v>
      </c>
      <c r="B358" s="18">
        <v>677.9</v>
      </c>
    </row>
    <row r="359" spans="1:2" x14ac:dyDescent="0.3">
      <c r="A359" s="7">
        <v>386.9790950667641</v>
      </c>
      <c r="B359" s="18">
        <v>479.1</v>
      </c>
    </row>
    <row r="360" spans="1:2" x14ac:dyDescent="0.3">
      <c r="A360" s="7">
        <v>387.56571869231209</v>
      </c>
      <c r="B360" s="18">
        <v>399.4</v>
      </c>
    </row>
    <row r="361" spans="1:2" x14ac:dyDescent="0.3">
      <c r="A361" s="7">
        <v>388.15230785477905</v>
      </c>
      <c r="B361" s="18">
        <v>822.2</v>
      </c>
    </row>
    <row r="362" spans="1:2" x14ac:dyDescent="0.3">
      <c r="A362" s="7">
        <v>388.73886253798372</v>
      </c>
      <c r="B362" s="18">
        <v>485</v>
      </c>
    </row>
    <row r="363" spans="1:2" x14ac:dyDescent="0.3">
      <c r="A363" s="7">
        <v>389.3253827257447</v>
      </c>
      <c r="B363" s="18">
        <v>846.6</v>
      </c>
    </row>
    <row r="364" spans="1:2" x14ac:dyDescent="0.3">
      <c r="A364" s="7">
        <v>389.91186840188061</v>
      </c>
      <c r="B364" s="18">
        <v>378</v>
      </c>
    </row>
    <row r="365" spans="1:2" x14ac:dyDescent="0.3">
      <c r="A365" s="7">
        <v>390.49831955021011</v>
      </c>
      <c r="B365" s="18">
        <v>726.8</v>
      </c>
    </row>
    <row r="366" spans="1:2" x14ac:dyDescent="0.3">
      <c r="A366" s="7">
        <v>391.08473615455182</v>
      </c>
      <c r="B366" s="18">
        <v>638.79999999999995</v>
      </c>
    </row>
    <row r="367" spans="1:2" x14ac:dyDescent="0.3">
      <c r="A367" s="7">
        <v>391.67111819872434</v>
      </c>
      <c r="B367" s="18">
        <v>1130.4000000000001</v>
      </c>
    </row>
    <row r="368" spans="1:2" x14ac:dyDescent="0.3">
      <c r="A368" s="7">
        <v>392.2574656665463</v>
      </c>
      <c r="B368" s="18">
        <v>1731.2</v>
      </c>
    </row>
    <row r="369" spans="1:2" x14ac:dyDescent="0.3">
      <c r="A369" s="7">
        <v>392.8437785418364</v>
      </c>
      <c r="B369" s="18">
        <v>1984.6</v>
      </c>
    </row>
    <row r="370" spans="1:2" x14ac:dyDescent="0.3">
      <c r="A370" s="7">
        <v>393.43005680841321</v>
      </c>
      <c r="B370" s="18">
        <v>1755.1</v>
      </c>
    </row>
    <row r="371" spans="1:2" x14ac:dyDescent="0.3">
      <c r="A371" s="7">
        <v>394.0163004500954</v>
      </c>
      <c r="B371" s="18">
        <v>2673.3</v>
      </c>
    </row>
    <row r="372" spans="1:2" x14ac:dyDescent="0.3">
      <c r="A372" s="7">
        <v>394.60250945070152</v>
      </c>
      <c r="B372" s="18">
        <v>2671.1</v>
      </c>
    </row>
    <row r="373" spans="1:2" x14ac:dyDescent="0.3">
      <c r="A373" s="7">
        <v>395.18868379405029</v>
      </c>
      <c r="B373" s="18">
        <v>1779.1</v>
      </c>
    </row>
    <row r="374" spans="1:2" x14ac:dyDescent="0.3">
      <c r="A374" s="7">
        <v>395.77482346396027</v>
      </c>
      <c r="B374" s="18">
        <v>2410.1999999999998</v>
      </c>
    </row>
    <row r="375" spans="1:2" x14ac:dyDescent="0.3">
      <c r="A375" s="7">
        <v>396.36092844425019</v>
      </c>
      <c r="B375" s="18">
        <v>2126.5</v>
      </c>
    </row>
    <row r="376" spans="1:2" x14ac:dyDescent="0.3">
      <c r="A376" s="7">
        <v>396.94699871873854</v>
      </c>
      <c r="B376" s="18">
        <v>964</v>
      </c>
    </row>
    <row r="377" spans="1:2" x14ac:dyDescent="0.3">
      <c r="A377" s="7">
        <v>397.53303427124411</v>
      </c>
      <c r="B377" s="18">
        <v>3258.6</v>
      </c>
    </row>
    <row r="378" spans="1:2" x14ac:dyDescent="0.3">
      <c r="A378" s="7">
        <v>398.11903508558538</v>
      </c>
      <c r="B378" s="18">
        <v>4448.5</v>
      </c>
    </row>
    <row r="379" spans="1:2" x14ac:dyDescent="0.3">
      <c r="A379" s="7">
        <v>398.70500114558109</v>
      </c>
      <c r="B379" s="18">
        <v>5281.2</v>
      </c>
    </row>
    <row r="380" spans="1:2" x14ac:dyDescent="0.3">
      <c r="A380" s="7">
        <v>399.2909324350498</v>
      </c>
      <c r="B380" s="18">
        <v>5272.4</v>
      </c>
    </row>
    <row r="381" spans="1:2" x14ac:dyDescent="0.3">
      <c r="A381" s="7">
        <v>399.87682893781016</v>
      </c>
      <c r="B381" s="18">
        <v>5904</v>
      </c>
    </row>
    <row r="382" spans="1:2" x14ac:dyDescent="0.3">
      <c r="A382" s="7">
        <v>400.46269063768085</v>
      </c>
      <c r="B382" s="18">
        <v>4265.2</v>
      </c>
    </row>
    <row r="383" spans="1:2" x14ac:dyDescent="0.3">
      <c r="A383" s="7">
        <v>401.04851751848042</v>
      </c>
      <c r="B383" s="18">
        <v>4381.5</v>
      </c>
    </row>
    <row r="384" spans="1:2" x14ac:dyDescent="0.3">
      <c r="A384" s="7">
        <v>401.63430956402755</v>
      </c>
      <c r="B384" s="18">
        <v>3684.2</v>
      </c>
    </row>
    <row r="385" spans="1:2" x14ac:dyDescent="0.3">
      <c r="A385" s="7">
        <v>402.22006675814089</v>
      </c>
      <c r="B385" s="18">
        <v>2089.4</v>
      </c>
    </row>
    <row r="386" spans="1:2" x14ac:dyDescent="0.3">
      <c r="A386" s="7">
        <v>402.805789084639</v>
      </c>
      <c r="B386" s="18">
        <v>772.9</v>
      </c>
    </row>
    <row r="387" spans="1:2" x14ac:dyDescent="0.3">
      <c r="A387" s="7">
        <v>403.39147652734056</v>
      </c>
      <c r="B387" s="18">
        <v>2167.1999999999998</v>
      </c>
    </row>
    <row r="388" spans="1:2" x14ac:dyDescent="0.3">
      <c r="A388" s="7">
        <v>403.97712907006422</v>
      </c>
      <c r="B388" s="18">
        <v>3216.9</v>
      </c>
    </row>
    <row r="389" spans="1:2" x14ac:dyDescent="0.3">
      <c r="A389" s="7">
        <v>404.56274669662855</v>
      </c>
      <c r="B389" s="18">
        <v>4681.3999999999996</v>
      </c>
    </row>
    <row r="390" spans="1:2" x14ac:dyDescent="0.3">
      <c r="A390" s="7">
        <v>405.14832939085221</v>
      </c>
      <c r="B390" s="18">
        <v>5754.3</v>
      </c>
    </row>
    <row r="391" spans="1:2" x14ac:dyDescent="0.3">
      <c r="A391" s="7">
        <v>405.73387713655387</v>
      </c>
      <c r="B391" s="18">
        <v>4895.2</v>
      </c>
    </row>
    <row r="392" spans="1:2" x14ac:dyDescent="0.3">
      <c r="A392" s="7">
        <v>406.31938991755209</v>
      </c>
      <c r="B392" s="18">
        <v>4407</v>
      </c>
    </row>
    <row r="393" spans="1:2" x14ac:dyDescent="0.3">
      <c r="A393" s="7">
        <v>406.90486771766552</v>
      </c>
      <c r="B393" s="18">
        <v>4289.1000000000004</v>
      </c>
    </row>
    <row r="394" spans="1:2" x14ac:dyDescent="0.3">
      <c r="A394" s="7">
        <v>407.49031052071285</v>
      </c>
      <c r="B394" s="18">
        <v>3526.4</v>
      </c>
    </row>
    <row r="395" spans="1:2" x14ac:dyDescent="0.3">
      <c r="A395" s="7">
        <v>408.07571831051263</v>
      </c>
      <c r="B395" s="18">
        <v>2005.4</v>
      </c>
    </row>
    <row r="396" spans="1:2" x14ac:dyDescent="0.3">
      <c r="A396" s="7">
        <v>408.66109107088357</v>
      </c>
      <c r="B396" s="18">
        <v>266</v>
      </c>
    </row>
    <row r="397" spans="1:2" x14ac:dyDescent="0.3">
      <c r="A397" s="7">
        <v>409.24642878564418</v>
      </c>
      <c r="B397" s="18">
        <v>379.4</v>
      </c>
    </row>
    <row r="398" spans="1:2" x14ac:dyDescent="0.3">
      <c r="A398" s="7">
        <v>409.83173143861325</v>
      </c>
      <c r="B398" s="18">
        <v>299.60000000000002</v>
      </c>
    </row>
    <row r="399" spans="1:2" x14ac:dyDescent="0.3">
      <c r="A399" s="7">
        <v>410.41699901360926</v>
      </c>
      <c r="B399" s="18">
        <v>564.4</v>
      </c>
    </row>
    <row r="400" spans="1:2" x14ac:dyDescent="0.3">
      <c r="A400" s="7">
        <v>411.00223149445094</v>
      </c>
      <c r="B400" s="18">
        <v>553.29999999999995</v>
      </c>
    </row>
    <row r="401" spans="1:2" x14ac:dyDescent="0.3">
      <c r="A401" s="7">
        <v>411.58742886495685</v>
      </c>
      <c r="B401" s="18">
        <v>402.4</v>
      </c>
    </row>
    <row r="402" spans="1:2" x14ac:dyDescent="0.3">
      <c r="A402" s="7">
        <v>412.17259110894571</v>
      </c>
      <c r="B402" s="18">
        <v>-211.1</v>
      </c>
    </row>
    <row r="403" spans="1:2" x14ac:dyDescent="0.3">
      <c r="A403" s="7">
        <v>412.75771821023608</v>
      </c>
      <c r="B403" s="18">
        <v>340.3</v>
      </c>
    </row>
    <row r="404" spans="1:2" x14ac:dyDescent="0.3">
      <c r="A404" s="7">
        <v>413.34281015264662</v>
      </c>
      <c r="B404" s="18">
        <v>-73.3</v>
      </c>
    </row>
    <row r="405" spans="1:2" x14ac:dyDescent="0.3">
      <c r="A405" s="7">
        <v>413.92786691999589</v>
      </c>
      <c r="B405" s="18">
        <v>422.5</v>
      </c>
    </row>
    <row r="406" spans="1:2" x14ac:dyDescent="0.3">
      <c r="A406" s="7">
        <v>414.51288849610262</v>
      </c>
      <c r="B406" s="18">
        <v>1023.5</v>
      </c>
    </row>
    <row r="407" spans="1:2" x14ac:dyDescent="0.3">
      <c r="A407" s="7">
        <v>415.09787486478541</v>
      </c>
      <c r="B407" s="18">
        <v>956.2</v>
      </c>
    </row>
    <row r="408" spans="1:2" x14ac:dyDescent="0.3">
      <c r="A408" s="7">
        <v>415.68282600986288</v>
      </c>
      <c r="B408" s="18">
        <v>591.29999999999995</v>
      </c>
    </row>
    <row r="409" spans="1:2" x14ac:dyDescent="0.3">
      <c r="A409" s="7">
        <v>416.26774191515364</v>
      </c>
      <c r="B409" s="18">
        <v>791.6</v>
      </c>
    </row>
    <row r="410" spans="1:2" x14ac:dyDescent="0.3">
      <c r="A410" s="7">
        <v>416.85262256447635</v>
      </c>
      <c r="B410" s="18">
        <v>-218.2</v>
      </c>
    </row>
    <row r="411" spans="1:2" x14ac:dyDescent="0.3">
      <c r="A411" s="7">
        <v>417.43746794164963</v>
      </c>
      <c r="B411" s="18">
        <v>443.5</v>
      </c>
    </row>
    <row r="412" spans="1:2" x14ac:dyDescent="0.3">
      <c r="A412" s="7">
        <v>418.02227803049209</v>
      </c>
      <c r="B412" s="18">
        <v>1150.4000000000001</v>
      </c>
    </row>
    <row r="413" spans="1:2" x14ac:dyDescent="0.3">
      <c r="A413" s="7">
        <v>418.60705281482245</v>
      </c>
      <c r="B413" s="18">
        <v>1001.5</v>
      </c>
    </row>
    <row r="414" spans="1:2" x14ac:dyDescent="0.3">
      <c r="A414" s="7">
        <v>419.19179227845922</v>
      </c>
      <c r="B414" s="18">
        <v>777.1</v>
      </c>
    </row>
    <row r="415" spans="1:2" x14ac:dyDescent="0.3">
      <c r="A415" s="7">
        <v>419.77649640522105</v>
      </c>
      <c r="B415" s="18">
        <v>2050.8000000000002</v>
      </c>
    </row>
    <row r="416" spans="1:2" x14ac:dyDescent="0.3">
      <c r="A416" s="7">
        <v>420.36116517892668</v>
      </c>
      <c r="B416" s="18">
        <v>622.5</v>
      </c>
    </row>
    <row r="417" spans="1:2" x14ac:dyDescent="0.3">
      <c r="A417" s="7">
        <v>420.94579858339461</v>
      </c>
      <c r="B417" s="18">
        <v>1265.5999999999999</v>
      </c>
    </row>
    <row r="418" spans="1:2" x14ac:dyDescent="0.3">
      <c r="A418" s="7">
        <v>421.53039660244355</v>
      </c>
      <c r="B418" s="18">
        <v>1114.2</v>
      </c>
    </row>
    <row r="419" spans="1:2" x14ac:dyDescent="0.3">
      <c r="A419" s="7">
        <v>422.11495921989211</v>
      </c>
      <c r="B419" s="18">
        <v>1132</v>
      </c>
    </row>
    <row r="420" spans="1:2" x14ac:dyDescent="0.3">
      <c r="A420" s="7">
        <v>422.69948641955887</v>
      </c>
      <c r="B420" s="18">
        <v>547.5</v>
      </c>
    </row>
    <row r="421" spans="1:2" x14ac:dyDescent="0.3">
      <c r="A421" s="7">
        <v>423.28397818526253</v>
      </c>
      <c r="B421" s="18">
        <v>581</v>
      </c>
    </row>
    <row r="422" spans="1:2" x14ac:dyDescent="0.3">
      <c r="A422" s="7">
        <v>423.86843450082171</v>
      </c>
      <c r="B422" s="18">
        <v>608.79999999999995</v>
      </c>
    </row>
    <row r="423" spans="1:2" x14ac:dyDescent="0.3">
      <c r="A423" s="7">
        <v>424.45285535005502</v>
      </c>
      <c r="B423" s="18">
        <v>1857</v>
      </c>
    </row>
    <row r="424" spans="1:2" x14ac:dyDescent="0.3">
      <c r="A424" s="7">
        <v>425.03724071678113</v>
      </c>
      <c r="B424" s="18">
        <v>2652.2</v>
      </c>
    </row>
    <row r="425" spans="1:2" x14ac:dyDescent="0.3">
      <c r="A425" s="7">
        <v>425.62159058481859</v>
      </c>
      <c r="B425" s="18">
        <v>2695</v>
      </c>
    </row>
    <row r="426" spans="1:2" x14ac:dyDescent="0.3">
      <c r="A426" s="7">
        <v>426.20590493798608</v>
      </c>
      <c r="B426" s="18">
        <v>2381.4</v>
      </c>
    </row>
    <row r="427" spans="1:2" x14ac:dyDescent="0.3">
      <c r="A427" s="7">
        <v>426.79018376010225</v>
      </c>
      <c r="B427" s="18">
        <v>3945</v>
      </c>
    </row>
    <row r="428" spans="1:2" x14ac:dyDescent="0.3">
      <c r="A428" s="7">
        <v>427.37442703498567</v>
      </c>
      <c r="B428" s="18">
        <v>3453.7</v>
      </c>
    </row>
    <row r="429" spans="1:2" x14ac:dyDescent="0.3">
      <c r="A429" s="7">
        <v>427.95863474645506</v>
      </c>
      <c r="B429" s="18">
        <v>2801.3</v>
      </c>
    </row>
    <row r="430" spans="1:2" x14ac:dyDescent="0.3">
      <c r="A430" s="7">
        <v>428.54280687832897</v>
      </c>
      <c r="B430" s="18">
        <v>1998.3</v>
      </c>
    </row>
    <row r="431" spans="1:2" x14ac:dyDescent="0.3">
      <c r="A431" s="7">
        <v>429.12694341442602</v>
      </c>
      <c r="B431" s="18">
        <v>1047.3</v>
      </c>
    </row>
    <row r="432" spans="1:2" x14ac:dyDescent="0.3">
      <c r="A432" s="7">
        <v>429.71104433856488</v>
      </c>
      <c r="B432" s="18">
        <v>-195.5</v>
      </c>
    </row>
    <row r="433" spans="1:2" x14ac:dyDescent="0.3">
      <c r="A433" s="7">
        <v>430.29510963456426</v>
      </c>
      <c r="B433" s="18">
        <v>288.8</v>
      </c>
    </row>
    <row r="434" spans="1:2" x14ac:dyDescent="0.3">
      <c r="A434" s="7">
        <v>430.87913928624266</v>
      </c>
      <c r="B434" s="18">
        <v>-288.10000000000002</v>
      </c>
    </row>
    <row r="435" spans="1:2" x14ac:dyDescent="0.3">
      <c r="A435" s="7">
        <v>431.46313327741876</v>
      </c>
      <c r="B435" s="18">
        <v>220.7</v>
      </c>
    </row>
    <row r="436" spans="1:2" x14ac:dyDescent="0.3">
      <c r="A436" s="7">
        <v>432.04709159191123</v>
      </c>
      <c r="B436" s="18">
        <v>1822.9</v>
      </c>
    </row>
    <row r="437" spans="1:2" x14ac:dyDescent="0.3">
      <c r="A437" s="7">
        <v>432.63101421353866</v>
      </c>
      <c r="B437" s="18">
        <v>2028.2</v>
      </c>
    </row>
    <row r="438" spans="1:2" x14ac:dyDescent="0.3">
      <c r="A438" s="7">
        <v>433.21490112611963</v>
      </c>
      <c r="B438" s="18">
        <v>1604.3</v>
      </c>
    </row>
    <row r="439" spans="1:2" x14ac:dyDescent="0.3">
      <c r="A439" s="7">
        <v>433.79875231347285</v>
      </c>
      <c r="B439" s="18">
        <v>2003.7</v>
      </c>
    </row>
    <row r="440" spans="1:2" x14ac:dyDescent="0.3">
      <c r="A440" s="7">
        <v>434.38256775941693</v>
      </c>
      <c r="B440" s="18">
        <v>1808.7</v>
      </c>
    </row>
    <row r="441" spans="1:2" x14ac:dyDescent="0.3">
      <c r="A441" s="7">
        <v>434.96634744777049</v>
      </c>
      <c r="B441" s="18">
        <v>1866.1</v>
      </c>
    </row>
    <row r="442" spans="1:2" x14ac:dyDescent="0.3">
      <c r="A442" s="7">
        <v>435.55009136235219</v>
      </c>
      <c r="B442" s="18">
        <v>1645</v>
      </c>
    </row>
    <row r="443" spans="1:2" x14ac:dyDescent="0.3">
      <c r="A443" s="7">
        <v>436.13379948698059</v>
      </c>
      <c r="B443" s="18">
        <v>1915.2</v>
      </c>
    </row>
    <row r="444" spans="1:2" x14ac:dyDescent="0.3">
      <c r="A444" s="7">
        <v>436.71747180547442</v>
      </c>
      <c r="B444" s="18">
        <v>484.5</v>
      </c>
    </row>
    <row r="445" spans="1:2" x14ac:dyDescent="0.3">
      <c r="A445" s="7">
        <v>437.30110830165222</v>
      </c>
      <c r="B445" s="18">
        <v>201.7</v>
      </c>
    </row>
    <row r="446" spans="1:2" x14ac:dyDescent="0.3">
      <c r="A446" s="7">
        <v>437.88470895933267</v>
      </c>
      <c r="B446" s="18">
        <v>-352.7</v>
      </c>
    </row>
    <row r="447" spans="1:2" x14ac:dyDescent="0.3">
      <c r="A447" s="7">
        <v>438.46827376233438</v>
      </c>
      <c r="B447" s="18">
        <v>177.2</v>
      </c>
    </row>
    <row r="448" spans="1:2" x14ac:dyDescent="0.3">
      <c r="A448" s="7">
        <v>439.05180269447595</v>
      </c>
      <c r="B448" s="18">
        <v>-45.9</v>
      </c>
    </row>
    <row r="449" spans="1:2" x14ac:dyDescent="0.3">
      <c r="A449" s="7">
        <v>439.63529573957612</v>
      </c>
      <c r="B449" s="18">
        <v>-182.4</v>
      </c>
    </row>
    <row r="450" spans="1:2" x14ac:dyDescent="0.3">
      <c r="A450" s="7">
        <v>440.21875288145338</v>
      </c>
      <c r="B450" s="18">
        <v>21.8</v>
      </c>
    </row>
    <row r="451" spans="1:2" x14ac:dyDescent="0.3">
      <c r="A451" s="7">
        <v>440.80217410392646</v>
      </c>
      <c r="B451" s="18">
        <v>-242.9</v>
      </c>
    </row>
    <row r="452" spans="1:2" x14ac:dyDescent="0.3">
      <c r="A452" s="7">
        <v>441.38555939081397</v>
      </c>
      <c r="B452" s="18">
        <v>150.80000000000001</v>
      </c>
    </row>
    <row r="453" spans="1:2" x14ac:dyDescent="0.3">
      <c r="A453" s="7">
        <v>441.96890872593451</v>
      </c>
      <c r="B453" s="18">
        <v>-3.8</v>
      </c>
    </row>
    <row r="454" spans="1:2" x14ac:dyDescent="0.3">
      <c r="A454" s="7">
        <v>442.55222209310671</v>
      </c>
      <c r="B454" s="18">
        <v>-284.10000000000002</v>
      </c>
    </row>
    <row r="455" spans="1:2" x14ac:dyDescent="0.3">
      <c r="A455" s="7">
        <v>443.13549947614928</v>
      </c>
      <c r="B455" s="18">
        <v>-358.5</v>
      </c>
    </row>
    <row r="456" spans="1:2" x14ac:dyDescent="0.3">
      <c r="A456" s="7">
        <v>443.71874085888072</v>
      </c>
      <c r="B456" s="18">
        <v>-482.3</v>
      </c>
    </row>
    <row r="457" spans="1:2" x14ac:dyDescent="0.3">
      <c r="A457" s="7">
        <v>444.30194622511976</v>
      </c>
      <c r="B457" s="18">
        <v>-835.4</v>
      </c>
    </row>
    <row r="458" spans="1:2" x14ac:dyDescent="0.3">
      <c r="A458" s="7">
        <v>444.88511555868502</v>
      </c>
      <c r="B458" s="18">
        <v>-211.6</v>
      </c>
    </row>
    <row r="459" spans="1:2" x14ac:dyDescent="0.3">
      <c r="A459" s="7">
        <v>445.46824884339509</v>
      </c>
      <c r="B459" s="18">
        <v>-540.29999999999995</v>
      </c>
    </row>
    <row r="460" spans="1:2" x14ac:dyDescent="0.3">
      <c r="A460" s="7">
        <v>446.05134606306865</v>
      </c>
      <c r="B460" s="18">
        <v>463.3</v>
      </c>
    </row>
    <row r="461" spans="1:2" x14ac:dyDescent="0.3">
      <c r="A461" s="7">
        <v>446.63440720152425</v>
      </c>
      <c r="B461" s="18">
        <v>1003.4</v>
      </c>
    </row>
    <row r="462" spans="1:2" x14ac:dyDescent="0.3">
      <c r="A462" s="7">
        <v>447.21743224258063</v>
      </c>
      <c r="B462" s="18">
        <v>224</v>
      </c>
    </row>
    <row r="463" spans="1:2" x14ac:dyDescent="0.3">
      <c r="A463" s="7">
        <v>447.80042117005632</v>
      </c>
      <c r="B463" s="18">
        <v>1507.6</v>
      </c>
    </row>
    <row r="464" spans="1:2" x14ac:dyDescent="0.3">
      <c r="A464" s="7">
        <v>448.38337396777001</v>
      </c>
      <c r="B464" s="18">
        <v>669</v>
      </c>
    </row>
    <row r="465" spans="1:2" x14ac:dyDescent="0.3">
      <c r="A465" s="7">
        <v>448.9662906195403</v>
      </c>
      <c r="B465" s="18">
        <v>1143.3</v>
      </c>
    </row>
    <row r="466" spans="1:2" x14ac:dyDescent="0.3">
      <c r="A466" s="7">
        <v>449.54917110918586</v>
      </c>
      <c r="B466" s="18">
        <v>284.3</v>
      </c>
    </row>
    <row r="467" spans="1:2" x14ac:dyDescent="0.3">
      <c r="A467" s="7">
        <v>450.13201542052531</v>
      </c>
      <c r="B467" s="18">
        <v>116.7</v>
      </c>
    </row>
    <row r="468" spans="1:2" x14ac:dyDescent="0.3">
      <c r="A468" s="7">
        <v>450.71482353737724</v>
      </c>
      <c r="B468" s="18">
        <v>446.4</v>
      </c>
    </row>
    <row r="469" spans="1:2" x14ac:dyDescent="0.3">
      <c r="A469" s="7">
        <v>451.29759544356028</v>
      </c>
      <c r="B469" s="18">
        <v>-159.9</v>
      </c>
    </row>
    <row r="470" spans="1:2" x14ac:dyDescent="0.3">
      <c r="A470" s="7">
        <v>451.8803311228931</v>
      </c>
      <c r="B470" s="18">
        <v>-387.1</v>
      </c>
    </row>
    <row r="471" spans="1:2" x14ac:dyDescent="0.3">
      <c r="A471" s="7">
        <v>452.46303055919435</v>
      </c>
      <c r="B471" s="18">
        <v>377.9</v>
      </c>
    </row>
    <row r="472" spans="1:2" x14ac:dyDescent="0.3">
      <c r="A472" s="7">
        <v>453.0456937362826</v>
      </c>
      <c r="B472" s="18">
        <v>-629.1</v>
      </c>
    </row>
    <row r="473" spans="1:2" x14ac:dyDescent="0.3">
      <c r="A473" s="7">
        <v>453.62832063797651</v>
      </c>
      <c r="B473" s="18">
        <v>550.20000000000005</v>
      </c>
    </row>
    <row r="474" spans="1:2" x14ac:dyDescent="0.3">
      <c r="A474" s="7">
        <v>454.2109112480947</v>
      </c>
      <c r="B474" s="18">
        <v>-126.7</v>
      </c>
    </row>
    <row r="475" spans="1:2" x14ac:dyDescent="0.3">
      <c r="A475" s="7">
        <v>454.79346555045584</v>
      </c>
      <c r="B475" s="18">
        <v>-52</v>
      </c>
    </row>
    <row r="476" spans="1:2" x14ac:dyDescent="0.3">
      <c r="A476" s="7">
        <v>455.37598352887846</v>
      </c>
      <c r="B476" s="18">
        <v>206.3</v>
      </c>
    </row>
    <row r="477" spans="1:2" x14ac:dyDescent="0.3">
      <c r="A477" s="7">
        <v>455.95846516718132</v>
      </c>
      <c r="B477" s="18">
        <v>308.5</v>
      </c>
    </row>
    <row r="478" spans="1:2" x14ac:dyDescent="0.3">
      <c r="A478" s="7">
        <v>456.540910449183</v>
      </c>
      <c r="B478" s="18">
        <v>327.60000000000002</v>
      </c>
    </row>
    <row r="479" spans="1:2" x14ac:dyDescent="0.3">
      <c r="A479" s="7">
        <v>457.12331935870208</v>
      </c>
      <c r="B479" s="18">
        <v>1528.3</v>
      </c>
    </row>
    <row r="480" spans="1:2" x14ac:dyDescent="0.3">
      <c r="A480" s="7">
        <v>457.70569187955726</v>
      </c>
      <c r="B480" s="18">
        <v>1105.5999999999999</v>
      </c>
    </row>
    <row r="481" spans="1:2" x14ac:dyDescent="0.3">
      <c r="A481" s="7">
        <v>458.28802799556712</v>
      </c>
      <c r="B481" s="18">
        <v>390.4</v>
      </c>
    </row>
    <row r="482" spans="1:2" x14ac:dyDescent="0.3">
      <c r="A482" s="7">
        <v>458.87032769055031</v>
      </c>
      <c r="B482" s="18">
        <v>156.19999999999999</v>
      </c>
    </row>
    <row r="483" spans="1:2" x14ac:dyDescent="0.3">
      <c r="A483" s="7">
        <v>459.45259094832545</v>
      </c>
      <c r="B483" s="18">
        <v>-180.6</v>
      </c>
    </row>
    <row r="484" spans="1:2" x14ac:dyDescent="0.3">
      <c r="A484" s="7">
        <v>460.03481775271121</v>
      </c>
      <c r="B484" s="18">
        <v>-462.4</v>
      </c>
    </row>
    <row r="485" spans="1:2" x14ac:dyDescent="0.3">
      <c r="A485" s="7">
        <v>460.61700808752619</v>
      </c>
      <c r="B485" s="18">
        <v>-62.9</v>
      </c>
    </row>
    <row r="486" spans="1:2" x14ac:dyDescent="0.3">
      <c r="A486" s="7">
        <v>461.19916193658901</v>
      </c>
      <c r="B486" s="18">
        <v>-363.7</v>
      </c>
    </row>
    <row r="487" spans="1:2" x14ac:dyDescent="0.3">
      <c r="A487" s="7">
        <v>461.78127928371833</v>
      </c>
      <c r="B487" s="18">
        <v>565.29999999999995</v>
      </c>
    </row>
    <row r="488" spans="1:2" x14ac:dyDescent="0.3">
      <c r="A488" s="7">
        <v>462.36336011273278</v>
      </c>
      <c r="B488" s="18">
        <v>271</v>
      </c>
    </row>
    <row r="489" spans="1:2" x14ac:dyDescent="0.3">
      <c r="A489" s="7">
        <v>462.94540440745089</v>
      </c>
      <c r="B489" s="18">
        <v>-500.3</v>
      </c>
    </row>
    <row r="490" spans="1:2" x14ac:dyDescent="0.3">
      <c r="A490" s="7">
        <v>463.52741215169146</v>
      </c>
      <c r="B490" s="18">
        <v>-379.4</v>
      </c>
    </row>
    <row r="491" spans="1:2" x14ac:dyDescent="0.3">
      <c r="A491" s="7">
        <v>464.10938332927299</v>
      </c>
      <c r="B491" s="18">
        <v>-65.599999999999994</v>
      </c>
    </row>
    <row r="492" spans="1:2" x14ac:dyDescent="0.3">
      <c r="A492" s="7">
        <v>464.69131792401419</v>
      </c>
      <c r="B492" s="18">
        <v>-507.5</v>
      </c>
    </row>
    <row r="493" spans="1:2" x14ac:dyDescent="0.3">
      <c r="A493" s="7">
        <v>465.27321591973362</v>
      </c>
      <c r="B493" s="18">
        <v>229.1</v>
      </c>
    </row>
    <row r="494" spans="1:2" x14ac:dyDescent="0.3">
      <c r="A494" s="7">
        <v>465.85507730025</v>
      </c>
      <c r="B494" s="18">
        <v>182.9</v>
      </c>
    </row>
    <row r="495" spans="1:2" x14ac:dyDescent="0.3">
      <c r="A495" s="7">
        <v>466.43690204938184</v>
      </c>
      <c r="B495" s="18">
        <v>1232.0999999999999</v>
      </c>
    </row>
    <row r="496" spans="1:2" x14ac:dyDescent="0.3">
      <c r="A496" s="7">
        <v>467.01869015094786</v>
      </c>
      <c r="B496" s="18">
        <v>-233.9</v>
      </c>
    </row>
    <row r="497" spans="1:2" x14ac:dyDescent="0.3">
      <c r="A497" s="7">
        <v>467.60044158876673</v>
      </c>
      <c r="B497" s="18">
        <v>-432.5</v>
      </c>
    </row>
    <row r="498" spans="1:2" x14ac:dyDescent="0.3">
      <c r="A498" s="7">
        <v>468.18215634665694</v>
      </c>
      <c r="B498" s="18">
        <v>-151</v>
      </c>
    </row>
    <row r="499" spans="1:2" x14ac:dyDescent="0.3">
      <c r="A499" s="7">
        <v>468.76383440843722</v>
      </c>
      <c r="B499" s="18">
        <v>-82.8</v>
      </c>
    </row>
    <row r="500" spans="1:2" x14ac:dyDescent="0.3">
      <c r="A500" s="7">
        <v>469.34547575792618</v>
      </c>
      <c r="B500" s="18">
        <v>-566.9</v>
      </c>
    </row>
    <row r="501" spans="1:2" x14ac:dyDescent="0.3">
      <c r="A501" s="7">
        <v>469.92708037894243</v>
      </c>
      <c r="B501" s="18">
        <v>-163</v>
      </c>
    </row>
    <row r="502" spans="1:2" x14ac:dyDescent="0.3">
      <c r="A502" s="7">
        <v>470.50864825530465</v>
      </c>
      <c r="B502" s="18">
        <v>-123.6</v>
      </c>
    </row>
    <row r="503" spans="1:2" x14ac:dyDescent="0.3">
      <c r="A503" s="7">
        <v>471.09017937083144</v>
      </c>
      <c r="B503" s="18">
        <v>-835.2</v>
      </c>
    </row>
    <row r="504" spans="1:2" x14ac:dyDescent="0.3">
      <c r="A504" s="7">
        <v>471.67167370934141</v>
      </c>
      <c r="B504" s="18">
        <v>-434.8</v>
      </c>
    </row>
    <row r="505" spans="1:2" x14ac:dyDescent="0.3">
      <c r="A505" s="7">
        <v>472.25313125465323</v>
      </c>
      <c r="B505" s="18">
        <v>-34.4</v>
      </c>
    </row>
    <row r="506" spans="1:2" x14ac:dyDescent="0.3">
      <c r="A506" s="7">
        <v>472.83455199058551</v>
      </c>
      <c r="B506" s="18">
        <v>-119.5</v>
      </c>
    </row>
    <row r="507" spans="1:2" x14ac:dyDescent="0.3">
      <c r="A507" s="7">
        <v>473.41593590095687</v>
      </c>
      <c r="B507" s="18">
        <v>-447.9</v>
      </c>
    </row>
    <row r="508" spans="1:2" x14ac:dyDescent="0.3">
      <c r="A508" s="7">
        <v>473.99728296958597</v>
      </c>
      <c r="B508" s="18">
        <v>-81.599999999999994</v>
      </c>
    </row>
    <row r="509" spans="1:2" x14ac:dyDescent="0.3">
      <c r="A509" s="7">
        <v>474.57859318029142</v>
      </c>
      <c r="B509" s="18">
        <v>-438.9</v>
      </c>
    </row>
    <row r="510" spans="1:2" x14ac:dyDescent="0.3">
      <c r="A510" s="7">
        <v>475.15986651689184</v>
      </c>
      <c r="B510" s="18">
        <v>-787.6</v>
      </c>
    </row>
    <row r="511" spans="1:2" x14ac:dyDescent="0.3">
      <c r="A511" s="7">
        <v>475.74110296320583</v>
      </c>
      <c r="B511" s="18">
        <v>-665.8</v>
      </c>
    </row>
    <row r="512" spans="1:2" x14ac:dyDescent="0.3">
      <c r="A512" s="7">
        <v>476.32230250305213</v>
      </c>
      <c r="B512" s="18">
        <v>-743</v>
      </c>
    </row>
    <row r="513" spans="1:2" x14ac:dyDescent="0.3">
      <c r="A513" s="7">
        <v>476.90346512024928</v>
      </c>
      <c r="B513" s="18">
        <v>-174.8</v>
      </c>
    </row>
    <row r="514" spans="1:2" x14ac:dyDescent="0.3">
      <c r="A514" s="7">
        <v>477.48459079861595</v>
      </c>
      <c r="B514" s="18">
        <v>-198.7</v>
      </c>
    </row>
    <row r="515" spans="1:2" x14ac:dyDescent="0.3">
      <c r="A515" s="7">
        <v>478.06567952197076</v>
      </c>
      <c r="B515" s="18">
        <v>-442.9</v>
      </c>
    </row>
    <row r="516" spans="1:2" x14ac:dyDescent="0.3">
      <c r="A516" s="7">
        <v>478.64673127413232</v>
      </c>
      <c r="B516" s="18">
        <v>-409.4</v>
      </c>
    </row>
    <row r="517" spans="1:2" x14ac:dyDescent="0.3">
      <c r="A517" s="7">
        <v>479.22774603891924</v>
      </c>
      <c r="B517" s="18">
        <v>-185.2</v>
      </c>
    </row>
    <row r="518" spans="1:2" x14ac:dyDescent="0.3">
      <c r="A518" s="7">
        <v>479.80872380015023</v>
      </c>
      <c r="B518" s="18">
        <v>-315.3</v>
      </c>
    </row>
    <row r="519" spans="1:2" x14ac:dyDescent="0.3">
      <c r="A519" s="7">
        <v>480.38966454164387</v>
      </c>
      <c r="B519" s="18">
        <v>-427.6</v>
      </c>
    </row>
    <row r="520" spans="1:2" x14ac:dyDescent="0.3">
      <c r="A520" s="7">
        <v>480.97056824721881</v>
      </c>
      <c r="B520" s="18">
        <v>-396</v>
      </c>
    </row>
    <row r="521" spans="1:2" x14ac:dyDescent="0.3">
      <c r="A521" s="7">
        <v>481.55143490069366</v>
      </c>
      <c r="B521" s="18">
        <v>-3.5</v>
      </c>
    </row>
    <row r="522" spans="1:2" x14ac:dyDescent="0.3">
      <c r="A522" s="7">
        <v>482.13226448588705</v>
      </c>
      <c r="B522" s="18">
        <v>-498.1</v>
      </c>
    </row>
    <row r="523" spans="1:2" x14ac:dyDescent="0.3">
      <c r="A523" s="7">
        <v>482.71305698661763</v>
      </c>
      <c r="B523" s="18">
        <v>-737.4</v>
      </c>
    </row>
    <row r="524" spans="1:2" x14ac:dyDescent="0.3">
      <c r="A524" s="7">
        <v>483.29381238670402</v>
      </c>
      <c r="B524" s="18">
        <v>-195.9</v>
      </c>
    </row>
    <row r="525" spans="1:2" x14ac:dyDescent="0.3">
      <c r="A525" s="7">
        <v>483.87453066996483</v>
      </c>
      <c r="B525" s="18">
        <v>-472.1</v>
      </c>
    </row>
    <row r="526" spans="1:2" x14ac:dyDescent="0.3">
      <c r="A526" s="7">
        <v>484.45521182021872</v>
      </c>
      <c r="B526" s="18">
        <v>-670.5</v>
      </c>
    </row>
    <row r="527" spans="1:2" x14ac:dyDescent="0.3">
      <c r="A527" s="7">
        <v>485.03585582128431</v>
      </c>
      <c r="B527" s="18">
        <v>143.4</v>
      </c>
    </row>
    <row r="528" spans="1:2" x14ac:dyDescent="0.3">
      <c r="A528" s="7">
        <v>485.61646265698022</v>
      </c>
      <c r="B528" s="18">
        <v>-804.8</v>
      </c>
    </row>
    <row r="529" spans="1:2" x14ac:dyDescent="0.3">
      <c r="A529" s="7">
        <v>486.1970323111251</v>
      </c>
      <c r="B529" s="18">
        <v>-674.5</v>
      </c>
    </row>
    <row r="530" spans="1:2" x14ac:dyDescent="0.3">
      <c r="A530" s="7">
        <v>486.77756476753757</v>
      </c>
      <c r="B530" s="18">
        <v>393.7</v>
      </c>
    </row>
    <row r="531" spans="1:2" x14ac:dyDescent="0.3">
      <c r="A531" s="7">
        <v>487.35806001003624</v>
      </c>
      <c r="B531" s="18">
        <v>18.399999999999999</v>
      </c>
    </row>
    <row r="532" spans="1:2" x14ac:dyDescent="0.3">
      <c r="A532" s="7">
        <v>487.93851802243984</v>
      </c>
      <c r="B532" s="18">
        <v>-286.60000000000002</v>
      </c>
    </row>
    <row r="533" spans="1:2" x14ac:dyDescent="0.3">
      <c r="A533" s="7">
        <v>488.51893878856686</v>
      </c>
      <c r="B533" s="18">
        <v>-58.6</v>
      </c>
    </row>
    <row r="534" spans="1:2" x14ac:dyDescent="0.3">
      <c r="A534" s="7">
        <v>489.09932229223597</v>
      </c>
      <c r="B534" s="18">
        <v>-194</v>
      </c>
    </row>
    <row r="535" spans="1:2" x14ac:dyDescent="0.3">
      <c r="A535" s="7">
        <v>489.6796685172659</v>
      </c>
      <c r="B535" s="18">
        <v>-136.80000000000001</v>
      </c>
    </row>
    <row r="536" spans="1:2" x14ac:dyDescent="0.3">
      <c r="A536" s="7">
        <v>490.25997744747514</v>
      </c>
      <c r="B536" s="18">
        <v>-641.6</v>
      </c>
    </row>
    <row r="537" spans="1:2" x14ac:dyDescent="0.3">
      <c r="A537" s="7">
        <v>490.84024906668242</v>
      </c>
      <c r="B537" s="18">
        <v>-236.3</v>
      </c>
    </row>
    <row r="538" spans="1:2" x14ac:dyDescent="0.3">
      <c r="A538" s="7">
        <v>491.42048335870629</v>
      </c>
      <c r="B538" s="18">
        <v>-620.1</v>
      </c>
    </row>
    <row r="539" spans="1:2" x14ac:dyDescent="0.3">
      <c r="A539" s="7">
        <v>492.00068030736543</v>
      </c>
      <c r="B539" s="18">
        <v>-659.3</v>
      </c>
    </row>
    <row r="540" spans="1:2" x14ac:dyDescent="0.3">
      <c r="A540" s="7">
        <v>492.58083989647849</v>
      </c>
      <c r="B540" s="18">
        <v>-413.5</v>
      </c>
    </row>
    <row r="541" spans="1:2" x14ac:dyDescent="0.3">
      <c r="A541" s="7">
        <v>493.1609621098641</v>
      </c>
      <c r="B541" s="18">
        <v>195.6</v>
      </c>
    </row>
    <row r="542" spans="1:2" x14ac:dyDescent="0.3">
      <c r="A542" s="7">
        <v>493.74104693134086</v>
      </c>
      <c r="B542" s="18">
        <v>-782.3</v>
      </c>
    </row>
    <row r="543" spans="1:2" x14ac:dyDescent="0.3">
      <c r="A543" s="7">
        <v>494.32109434472738</v>
      </c>
      <c r="B543" s="18">
        <v>-451.2</v>
      </c>
    </row>
    <row r="544" spans="1:2" x14ac:dyDescent="0.3">
      <c r="A544" s="7">
        <v>494.90110433384234</v>
      </c>
      <c r="B544" s="18">
        <v>-788.6</v>
      </c>
    </row>
    <row r="545" spans="1:2" x14ac:dyDescent="0.3">
      <c r="A545" s="7">
        <v>495.48107688250434</v>
      </c>
      <c r="B545" s="18">
        <v>-663</v>
      </c>
    </row>
    <row r="546" spans="1:2" x14ac:dyDescent="0.3">
      <c r="A546" s="7">
        <v>496.06101197453199</v>
      </c>
      <c r="B546" s="18">
        <v>-314.3</v>
      </c>
    </row>
    <row r="547" spans="1:2" x14ac:dyDescent="0.3">
      <c r="A547" s="7">
        <v>496.64090959374397</v>
      </c>
      <c r="B547" s="18">
        <v>3.8</v>
      </c>
    </row>
    <row r="548" spans="1:2" x14ac:dyDescent="0.3">
      <c r="A548" s="7">
        <v>497.22076972395888</v>
      </c>
      <c r="B548" s="18">
        <v>-332.4</v>
      </c>
    </row>
    <row r="549" spans="1:2" x14ac:dyDescent="0.3">
      <c r="A549" s="7">
        <v>497.80059234899539</v>
      </c>
      <c r="B549" s="18">
        <v>161.69999999999999</v>
      </c>
    </row>
    <row r="550" spans="1:2" x14ac:dyDescent="0.3">
      <c r="A550" s="7">
        <v>498.38037745267206</v>
      </c>
      <c r="B550" s="18">
        <v>-1058</v>
      </c>
    </row>
    <row r="551" spans="1:2" x14ac:dyDescent="0.3">
      <c r="A551" s="7">
        <v>498.96012501880762</v>
      </c>
      <c r="B551" s="18">
        <v>-713.6</v>
      </c>
    </row>
    <row r="552" spans="1:2" x14ac:dyDescent="0.3">
      <c r="A552" s="7">
        <v>499.5398350312206</v>
      </c>
      <c r="B552" s="18">
        <v>-412.2</v>
      </c>
    </row>
    <row r="553" spans="1:2" x14ac:dyDescent="0.3">
      <c r="A553" s="7">
        <v>500.11950747372964</v>
      </c>
      <c r="B553" s="18">
        <v>0</v>
      </c>
    </row>
    <row r="554" spans="1:2" x14ac:dyDescent="0.3">
      <c r="A554" s="7">
        <v>500.69914233015345</v>
      </c>
      <c r="B554" s="18">
        <v>-295.60000000000002</v>
      </c>
    </row>
    <row r="555" spans="1:2" x14ac:dyDescent="0.3">
      <c r="A555" s="7">
        <v>501.27873958431059</v>
      </c>
      <c r="B555" s="18">
        <v>-907.1</v>
      </c>
    </row>
    <row r="556" spans="1:2" x14ac:dyDescent="0.3">
      <c r="A556" s="7">
        <v>501.85829922001972</v>
      </c>
      <c r="B556" s="18">
        <v>-313.3</v>
      </c>
    </row>
    <row r="557" spans="1:2" x14ac:dyDescent="0.3">
      <c r="A557" s="7">
        <v>502.43782122109945</v>
      </c>
      <c r="B557" s="18">
        <v>282.39999999999998</v>
      </c>
    </row>
    <row r="558" spans="1:2" x14ac:dyDescent="0.3">
      <c r="A558" s="7">
        <v>503.01730557136847</v>
      </c>
      <c r="B558" s="18">
        <v>-809.5</v>
      </c>
    </row>
    <row r="559" spans="1:2" x14ac:dyDescent="0.3">
      <c r="A559" s="7">
        <v>503.59675225464531</v>
      </c>
      <c r="B559" s="18">
        <v>42.9</v>
      </c>
    </row>
    <row r="560" spans="1:2" x14ac:dyDescent="0.3">
      <c r="A560" s="7">
        <v>504.17616125474865</v>
      </c>
      <c r="B560" s="18">
        <v>-40.6</v>
      </c>
    </row>
    <row r="561" spans="1:2" x14ac:dyDescent="0.3">
      <c r="A561" s="7">
        <v>504.75553255549715</v>
      </c>
      <c r="B561" s="18">
        <v>-17.3</v>
      </c>
    </row>
    <row r="562" spans="1:2" x14ac:dyDescent="0.3">
      <c r="A562" s="7">
        <v>505.33486614070944</v>
      </c>
      <c r="B562" s="18">
        <v>-970.9</v>
      </c>
    </row>
    <row r="563" spans="1:2" x14ac:dyDescent="0.3">
      <c r="A563" s="7">
        <v>505.91416199420411</v>
      </c>
      <c r="B563" s="18">
        <v>127.3</v>
      </c>
    </row>
    <row r="564" spans="1:2" x14ac:dyDescent="0.3">
      <c r="A564" s="7">
        <v>506.49342009979978</v>
      </c>
      <c r="B564" s="18">
        <v>-587.29999999999995</v>
      </c>
    </row>
    <row r="565" spans="1:2" x14ac:dyDescent="0.3">
      <c r="A565" s="7">
        <v>507.07264044131512</v>
      </c>
      <c r="B565" s="18">
        <v>-43.5</v>
      </c>
    </row>
    <row r="566" spans="1:2" x14ac:dyDescent="0.3">
      <c r="A566" s="7">
        <v>507.65182300256873</v>
      </c>
      <c r="B566" s="18">
        <v>128.69999999999999</v>
      </c>
    </row>
    <row r="567" spans="1:2" x14ac:dyDescent="0.3">
      <c r="A567" s="7">
        <v>508.2309677673793</v>
      </c>
      <c r="B567" s="18">
        <v>-88.1</v>
      </c>
    </row>
    <row r="568" spans="1:2" x14ac:dyDescent="0.3">
      <c r="A568" s="7">
        <v>508.81007471956536</v>
      </c>
      <c r="B568" s="18">
        <v>-762.2</v>
      </c>
    </row>
    <row r="569" spans="1:2" x14ac:dyDescent="0.3">
      <c r="A569" s="7">
        <v>509.38914384294566</v>
      </c>
      <c r="B569" s="18">
        <v>-563.4</v>
      </c>
    </row>
    <row r="570" spans="1:2" x14ac:dyDescent="0.3">
      <c r="A570" s="7">
        <v>509.96817512133873</v>
      </c>
      <c r="B570" s="18">
        <v>-604.29999999999995</v>
      </c>
    </row>
    <row r="571" spans="1:2" x14ac:dyDescent="0.3">
      <c r="A571" s="7">
        <v>510.54716853856326</v>
      </c>
      <c r="B571" s="18">
        <v>-32.799999999999997</v>
      </c>
    </row>
    <row r="572" spans="1:2" x14ac:dyDescent="0.3">
      <c r="A572" s="7">
        <v>511.12612407843784</v>
      </c>
      <c r="B572" s="18">
        <v>-734.5</v>
      </c>
    </row>
    <row r="573" spans="1:2" x14ac:dyDescent="0.3">
      <c r="A573" s="7">
        <v>511.7050417247811</v>
      </c>
      <c r="B573" s="18">
        <v>597</v>
      </c>
    </row>
    <row r="574" spans="1:2" x14ac:dyDescent="0.3">
      <c r="A574" s="7">
        <v>512.28392146141175</v>
      </c>
      <c r="B574" s="18">
        <v>-681.4</v>
      </c>
    </row>
    <row r="575" spans="1:2" x14ac:dyDescent="0.3">
      <c r="A575" s="7">
        <v>512.8627632721483</v>
      </c>
      <c r="B575" s="18">
        <v>-566.4</v>
      </c>
    </row>
    <row r="576" spans="1:2" x14ac:dyDescent="0.3">
      <c r="A576" s="7">
        <v>513.44156714080952</v>
      </c>
      <c r="B576" s="18">
        <v>-242.1</v>
      </c>
    </row>
    <row r="577" spans="1:2" x14ac:dyDescent="0.3">
      <c r="A577" s="7">
        <v>514.02033305121392</v>
      </c>
      <c r="B577" s="18">
        <v>-579.9</v>
      </c>
    </row>
    <row r="578" spans="1:2" x14ac:dyDescent="0.3">
      <c r="A578" s="7">
        <v>514.59906098718011</v>
      </c>
      <c r="B578" s="18">
        <v>-662.6</v>
      </c>
    </row>
    <row r="579" spans="1:2" x14ac:dyDescent="0.3">
      <c r="A579" s="7">
        <v>515.17775093252681</v>
      </c>
      <c r="B579" s="18">
        <v>-565</v>
      </c>
    </row>
    <row r="580" spans="1:2" x14ac:dyDescent="0.3">
      <c r="A580" s="7">
        <v>515.75640287107262</v>
      </c>
      <c r="B580" s="18">
        <v>-601.70000000000005</v>
      </c>
    </row>
    <row r="581" spans="1:2" x14ac:dyDescent="0.3">
      <c r="A581" s="7">
        <v>516.33501678663629</v>
      </c>
      <c r="B581" s="18">
        <v>-339.4</v>
      </c>
    </row>
    <row r="582" spans="1:2" x14ac:dyDescent="0.3">
      <c r="A582" s="7">
        <v>516.91359266303618</v>
      </c>
      <c r="B582" s="18">
        <v>1.7</v>
      </c>
    </row>
    <row r="583" spans="1:2" x14ac:dyDescent="0.3">
      <c r="A583" s="7">
        <v>517.49213048409115</v>
      </c>
      <c r="B583" s="18">
        <v>380.4</v>
      </c>
    </row>
    <row r="584" spans="1:2" x14ac:dyDescent="0.3">
      <c r="A584" s="7">
        <v>518.0706302336198</v>
      </c>
      <c r="B584" s="18">
        <v>-190.5</v>
      </c>
    </row>
    <row r="585" spans="1:2" x14ac:dyDescent="0.3">
      <c r="A585" s="7">
        <v>518.64909189544062</v>
      </c>
      <c r="B585" s="18">
        <v>-871.5</v>
      </c>
    </row>
    <row r="586" spans="1:2" x14ac:dyDescent="0.3">
      <c r="A586" s="7">
        <v>519.22751545337235</v>
      </c>
      <c r="B586" s="18">
        <v>-328.3</v>
      </c>
    </row>
    <row r="587" spans="1:2" x14ac:dyDescent="0.3">
      <c r="A587" s="7">
        <v>519.80590089123359</v>
      </c>
      <c r="B587" s="18">
        <v>-367</v>
      </c>
    </row>
    <row r="588" spans="1:2" x14ac:dyDescent="0.3">
      <c r="A588" s="7">
        <v>520.38424819284307</v>
      </c>
      <c r="B588" s="18">
        <v>-350.7</v>
      </c>
    </row>
    <row r="589" spans="1:2" x14ac:dyDescent="0.3">
      <c r="A589" s="7">
        <v>520.96255734201929</v>
      </c>
      <c r="B589" s="18">
        <v>-195.4</v>
      </c>
    </row>
    <row r="590" spans="1:2" x14ac:dyDescent="0.3">
      <c r="A590" s="7">
        <v>521.54082832258086</v>
      </c>
      <c r="B590" s="18">
        <v>-201</v>
      </c>
    </row>
    <row r="591" spans="1:2" x14ac:dyDescent="0.3">
      <c r="A591" s="7">
        <v>522.11906111834662</v>
      </c>
      <c r="B591" s="18">
        <v>-426.9</v>
      </c>
    </row>
    <row r="592" spans="1:2" x14ac:dyDescent="0.3">
      <c r="A592" s="7">
        <v>522.69725571313495</v>
      </c>
      <c r="B592" s="18">
        <v>-496.1</v>
      </c>
    </row>
    <row r="593" spans="1:2" x14ac:dyDescent="0.3">
      <c r="A593" s="7">
        <v>523.27541209076458</v>
      </c>
      <c r="B593" s="18">
        <v>-317.2</v>
      </c>
    </row>
    <row r="594" spans="1:2" x14ac:dyDescent="0.3">
      <c r="A594" s="7">
        <v>523.85353023505422</v>
      </c>
      <c r="B594" s="18">
        <v>-579.6</v>
      </c>
    </row>
    <row r="595" spans="1:2" x14ac:dyDescent="0.3">
      <c r="A595" s="7">
        <v>524.43161012982239</v>
      </c>
      <c r="B595" s="18">
        <v>-584.1</v>
      </c>
    </row>
    <row r="596" spans="1:2" x14ac:dyDescent="0.3">
      <c r="A596" s="7">
        <v>525.0096517588878</v>
      </c>
      <c r="B596" s="18">
        <v>-613.9</v>
      </c>
    </row>
    <row r="597" spans="1:2" x14ac:dyDescent="0.3">
      <c r="A597" s="7">
        <v>525.58765510606895</v>
      </c>
      <c r="B597" s="18">
        <v>-312.89999999999998</v>
      </c>
    </row>
    <row r="598" spans="1:2" x14ac:dyDescent="0.3">
      <c r="A598" s="7">
        <v>526.16562015518468</v>
      </c>
      <c r="B598" s="18">
        <v>7</v>
      </c>
    </row>
    <row r="599" spans="1:2" x14ac:dyDescent="0.3">
      <c r="A599" s="7">
        <v>526.74354689005338</v>
      </c>
      <c r="B599" s="18">
        <v>-589.9</v>
      </c>
    </row>
    <row r="600" spans="1:2" x14ac:dyDescent="0.3">
      <c r="A600" s="7">
        <v>527.32143529449388</v>
      </c>
      <c r="B600" s="18">
        <v>-466.7</v>
      </c>
    </row>
    <row r="601" spans="1:2" x14ac:dyDescent="0.3">
      <c r="A601" s="7">
        <v>527.89928535232468</v>
      </c>
      <c r="B601" s="18">
        <v>-716.1</v>
      </c>
    </row>
    <row r="602" spans="1:2" x14ac:dyDescent="0.3">
      <c r="A602" s="7">
        <v>528.47709704736451</v>
      </c>
      <c r="B602" s="18">
        <v>-581.9</v>
      </c>
    </row>
    <row r="603" spans="1:2" x14ac:dyDescent="0.3">
      <c r="A603" s="7">
        <v>529.05487036343197</v>
      </c>
      <c r="B603" s="18">
        <v>-256.2</v>
      </c>
    </row>
    <row r="604" spans="1:2" x14ac:dyDescent="0.3">
      <c r="A604" s="7">
        <v>529.63260528434557</v>
      </c>
      <c r="B604" s="18">
        <v>-628</v>
      </c>
    </row>
    <row r="605" spans="1:2" x14ac:dyDescent="0.3">
      <c r="A605" s="7">
        <v>530.21030179392415</v>
      </c>
      <c r="B605" s="18">
        <v>-493.7</v>
      </c>
    </row>
    <row r="606" spans="1:2" x14ac:dyDescent="0.3">
      <c r="A606" s="7">
        <v>530.78795987598619</v>
      </c>
      <c r="B606" s="18">
        <v>-712.8</v>
      </c>
    </row>
    <row r="607" spans="1:2" x14ac:dyDescent="0.3">
      <c r="A607" s="7">
        <v>531.36557951435032</v>
      </c>
      <c r="B607" s="18">
        <v>-584.79999999999995</v>
      </c>
    </row>
    <row r="608" spans="1:2" x14ac:dyDescent="0.3">
      <c r="A608" s="7">
        <v>531.94316069283525</v>
      </c>
      <c r="B608" s="18">
        <v>-747.2</v>
      </c>
    </row>
    <row r="609" spans="1:2" x14ac:dyDescent="0.3">
      <c r="A609" s="7">
        <v>532.5207033952596</v>
      </c>
      <c r="B609" s="18">
        <v>-115.3</v>
      </c>
    </row>
    <row r="610" spans="1:2" x14ac:dyDescent="0.3">
      <c r="A610" s="7">
        <v>533.09820760544198</v>
      </c>
      <c r="B610" s="18">
        <v>-482.1</v>
      </c>
    </row>
    <row r="611" spans="1:2" x14ac:dyDescent="0.3">
      <c r="A611" s="7">
        <v>533.67567330720101</v>
      </c>
      <c r="B611" s="18">
        <v>-89.7</v>
      </c>
    </row>
    <row r="612" spans="1:2" x14ac:dyDescent="0.3">
      <c r="A612" s="7">
        <v>534.25310048435529</v>
      </c>
      <c r="B612" s="18">
        <v>-66.5</v>
      </c>
    </row>
    <row r="613" spans="1:2" x14ac:dyDescent="0.3">
      <c r="A613" s="7">
        <v>534.83048912072354</v>
      </c>
      <c r="B613" s="18">
        <v>-409.2</v>
      </c>
    </row>
    <row r="614" spans="1:2" x14ac:dyDescent="0.3">
      <c r="A614" s="7">
        <v>535.40783920012427</v>
      </c>
      <c r="B614" s="18">
        <v>12.4</v>
      </c>
    </row>
    <row r="615" spans="1:2" x14ac:dyDescent="0.3">
      <c r="A615" s="7">
        <v>535.9851507063762</v>
      </c>
      <c r="B615" s="18">
        <v>-780.2</v>
      </c>
    </row>
    <row r="616" spans="1:2" x14ac:dyDescent="0.3">
      <c r="A616" s="7">
        <v>536.56242362329795</v>
      </c>
      <c r="B616" s="18">
        <v>-1044.8</v>
      </c>
    </row>
    <row r="617" spans="1:2" x14ac:dyDescent="0.3">
      <c r="A617" s="7">
        <v>537.13965793470811</v>
      </c>
      <c r="B617" s="18">
        <v>-727.6</v>
      </c>
    </row>
    <row r="618" spans="1:2" x14ac:dyDescent="0.3">
      <c r="A618" s="7">
        <v>537.71685362442543</v>
      </c>
      <c r="B618" s="18">
        <v>-549.20000000000005</v>
      </c>
    </row>
    <row r="619" spans="1:2" x14ac:dyDescent="0.3">
      <c r="A619" s="7">
        <v>538.29401067626839</v>
      </c>
      <c r="B619" s="18">
        <v>577.9</v>
      </c>
    </row>
    <row r="620" spans="1:2" x14ac:dyDescent="0.3">
      <c r="A620" s="7">
        <v>538.87112907405572</v>
      </c>
      <c r="B620" s="18">
        <v>-372.4</v>
      </c>
    </row>
    <row r="621" spans="1:2" x14ac:dyDescent="0.3">
      <c r="A621" s="7">
        <v>539.44820880160592</v>
      </c>
      <c r="B621" s="18">
        <v>-187.8</v>
      </c>
    </row>
    <row r="622" spans="1:2" x14ac:dyDescent="0.3">
      <c r="A622" s="7">
        <v>540.02524984273771</v>
      </c>
      <c r="B622" s="18">
        <v>-254.7</v>
      </c>
    </row>
    <row r="623" spans="1:2" x14ac:dyDescent="0.3">
      <c r="A623" s="7">
        <v>540.60225218126982</v>
      </c>
      <c r="B623" s="18">
        <v>-614.9</v>
      </c>
    </row>
    <row r="624" spans="1:2" x14ac:dyDescent="0.3">
      <c r="A624" s="7">
        <v>541.17921580102075</v>
      </c>
      <c r="B624" s="18">
        <v>-606.1</v>
      </c>
    </row>
    <row r="625" spans="1:2" x14ac:dyDescent="0.3">
      <c r="A625" s="7">
        <v>541.7561406858091</v>
      </c>
      <c r="B625" s="18">
        <v>-361.5</v>
      </c>
    </row>
    <row r="626" spans="1:2" x14ac:dyDescent="0.3">
      <c r="A626" s="7">
        <v>542.33302681945361</v>
      </c>
      <c r="B626" s="18">
        <v>-689.8</v>
      </c>
    </row>
    <row r="627" spans="1:2" x14ac:dyDescent="0.3">
      <c r="A627" s="7">
        <v>542.90987418577288</v>
      </c>
      <c r="B627" s="18">
        <v>-396.2</v>
      </c>
    </row>
    <row r="628" spans="1:2" x14ac:dyDescent="0.3">
      <c r="A628" s="7">
        <v>543.48668276858552</v>
      </c>
      <c r="B628" s="18">
        <v>67.900000000000006</v>
      </c>
    </row>
    <row r="629" spans="1:2" x14ac:dyDescent="0.3">
      <c r="A629" s="7">
        <v>544.06345255171004</v>
      </c>
      <c r="B629" s="18">
        <v>-369</v>
      </c>
    </row>
    <row r="630" spans="1:2" x14ac:dyDescent="0.3">
      <c r="A630" s="7">
        <v>544.64018351896539</v>
      </c>
      <c r="B630" s="18">
        <v>-299.8</v>
      </c>
    </row>
    <row r="631" spans="1:2" x14ac:dyDescent="0.3">
      <c r="A631" s="7">
        <v>545.21687565416983</v>
      </c>
      <c r="B631" s="18">
        <v>192.1</v>
      </c>
    </row>
    <row r="632" spans="1:2" x14ac:dyDescent="0.3">
      <c r="A632" s="7">
        <v>545.79352894114231</v>
      </c>
      <c r="B632" s="18">
        <v>-373.4</v>
      </c>
    </row>
    <row r="633" spans="1:2" x14ac:dyDescent="0.3">
      <c r="A633" s="7">
        <v>546.37014336370123</v>
      </c>
      <c r="B633" s="18">
        <v>-659.9</v>
      </c>
    </row>
    <row r="634" spans="1:2" x14ac:dyDescent="0.3">
      <c r="A634" s="7">
        <v>546.94671890566531</v>
      </c>
      <c r="B634" s="18">
        <v>16.7</v>
      </c>
    </row>
    <row r="635" spans="1:2" x14ac:dyDescent="0.3">
      <c r="A635" s="7">
        <v>547.52325555085315</v>
      </c>
      <c r="B635" s="18">
        <v>-415.1</v>
      </c>
    </row>
    <row r="636" spans="1:2" x14ac:dyDescent="0.3">
      <c r="A636" s="7">
        <v>548.09975328308349</v>
      </c>
      <c r="B636" s="18">
        <v>-107.2</v>
      </c>
    </row>
    <row r="637" spans="1:2" x14ac:dyDescent="0.3">
      <c r="A637" s="7">
        <v>548.67621208617481</v>
      </c>
      <c r="B637" s="18">
        <v>-329.9</v>
      </c>
    </row>
    <row r="638" spans="1:2" x14ac:dyDescent="0.3">
      <c r="A638" s="7">
        <v>549.25263194394586</v>
      </c>
      <c r="B638" s="18">
        <v>-322.5</v>
      </c>
    </row>
    <row r="639" spans="1:2" x14ac:dyDescent="0.3">
      <c r="A639" s="7">
        <v>549.82901284021511</v>
      </c>
      <c r="B639" s="18">
        <v>-77.2</v>
      </c>
    </row>
    <row r="640" spans="1:2" x14ac:dyDescent="0.3">
      <c r="A640" s="7">
        <v>550.40535475880142</v>
      </c>
      <c r="B640" s="18">
        <v>-656.5</v>
      </c>
    </row>
    <row r="641" spans="1:2" x14ac:dyDescent="0.3">
      <c r="A641" s="7">
        <v>550.98165768352328</v>
      </c>
      <c r="B641" s="18">
        <v>-100.9</v>
      </c>
    </row>
    <row r="642" spans="1:2" x14ac:dyDescent="0.3">
      <c r="A642" s="7">
        <v>551.5579215981993</v>
      </c>
      <c r="B642" s="18">
        <v>13.9</v>
      </c>
    </row>
    <row r="643" spans="1:2" x14ac:dyDescent="0.3">
      <c r="A643" s="7">
        <v>552.13414648664821</v>
      </c>
      <c r="B643" s="18">
        <v>-533.4</v>
      </c>
    </row>
    <row r="644" spans="1:2" x14ac:dyDescent="0.3">
      <c r="A644" s="7">
        <v>552.71033233268849</v>
      </c>
      <c r="B644" s="18">
        <v>220.7</v>
      </c>
    </row>
    <row r="645" spans="1:2" x14ac:dyDescent="0.3">
      <c r="A645" s="7">
        <v>553.28647912013889</v>
      </c>
      <c r="B645" s="18">
        <v>345.3</v>
      </c>
    </row>
    <row r="646" spans="1:2" x14ac:dyDescent="0.3">
      <c r="A646" s="7">
        <v>553.86258683281801</v>
      </c>
      <c r="B646" s="18">
        <v>-431.2</v>
      </c>
    </row>
    <row r="647" spans="1:2" x14ac:dyDescent="0.3">
      <c r="A647" s="7">
        <v>554.43865545454446</v>
      </c>
      <c r="B647" s="18">
        <v>-719</v>
      </c>
    </row>
    <row r="648" spans="1:2" x14ac:dyDescent="0.3">
      <c r="A648" s="7">
        <v>555.01468496913697</v>
      </c>
      <c r="B648" s="18">
        <v>-478.2</v>
      </c>
    </row>
    <row r="649" spans="1:2" x14ac:dyDescent="0.3">
      <c r="A649" s="7">
        <v>555.59067536041402</v>
      </c>
      <c r="B649" s="18">
        <v>-348.7</v>
      </c>
    </row>
    <row r="650" spans="1:2" x14ac:dyDescent="0.3">
      <c r="A650" s="7">
        <v>556.16662661219436</v>
      </c>
      <c r="B650" s="18">
        <v>327.7</v>
      </c>
    </row>
    <row r="651" spans="1:2" x14ac:dyDescent="0.3">
      <c r="A651" s="7">
        <v>556.74253870829659</v>
      </c>
      <c r="B651" s="18">
        <v>478</v>
      </c>
    </row>
    <row r="652" spans="1:2" x14ac:dyDescent="0.3">
      <c r="A652" s="7">
        <v>557.31841163253921</v>
      </c>
      <c r="B652" s="18">
        <v>-724.3</v>
      </c>
    </row>
    <row r="653" spans="1:2" x14ac:dyDescent="0.3">
      <c r="A653" s="7">
        <v>557.89424536874105</v>
      </c>
      <c r="B653" s="18">
        <v>-947.4</v>
      </c>
    </row>
    <row r="654" spans="1:2" x14ac:dyDescent="0.3">
      <c r="A654" s="7">
        <v>558.47003990072062</v>
      </c>
      <c r="B654" s="18">
        <v>312.7</v>
      </c>
    </row>
    <row r="655" spans="1:2" x14ac:dyDescent="0.3">
      <c r="A655" s="7">
        <v>559.04579521229664</v>
      </c>
      <c r="B655" s="18">
        <v>-885.9</v>
      </c>
    </row>
    <row r="656" spans="1:2" x14ac:dyDescent="0.3">
      <c r="A656" s="7">
        <v>559.6215112872876</v>
      </c>
      <c r="B656" s="18">
        <v>-408.5</v>
      </c>
    </row>
    <row r="657" spans="1:2" x14ac:dyDescent="0.3">
      <c r="A657" s="7">
        <v>560.19718810951235</v>
      </c>
      <c r="B657" s="18">
        <v>-631.1</v>
      </c>
    </row>
    <row r="658" spans="1:2" x14ac:dyDescent="0.3">
      <c r="A658" s="7">
        <v>560.77282566278927</v>
      </c>
      <c r="B658" s="18">
        <v>-597.79999999999995</v>
      </c>
    </row>
    <row r="659" spans="1:2" x14ac:dyDescent="0.3">
      <c r="A659" s="7">
        <v>561.34842393093709</v>
      </c>
      <c r="B659" s="18">
        <v>-343.8</v>
      </c>
    </row>
    <row r="660" spans="1:2" x14ac:dyDescent="0.3">
      <c r="A660" s="7">
        <v>561.92398289777452</v>
      </c>
      <c r="B660" s="18">
        <v>-1052.3</v>
      </c>
    </row>
    <row r="661" spans="1:2" x14ac:dyDescent="0.3">
      <c r="A661" s="7">
        <v>562.49950254712019</v>
      </c>
      <c r="B661" s="18">
        <v>-731</v>
      </c>
    </row>
    <row r="662" spans="1:2" x14ac:dyDescent="0.3">
      <c r="A662" s="7">
        <v>563.07498286279258</v>
      </c>
      <c r="B662" s="18">
        <v>-339.5</v>
      </c>
    </row>
    <row r="663" spans="1:2" x14ac:dyDescent="0.3">
      <c r="A663" s="7">
        <v>563.65042382861031</v>
      </c>
      <c r="B663" s="18">
        <v>-131.80000000000001</v>
      </c>
    </row>
    <row r="664" spans="1:2" x14ac:dyDescent="0.3">
      <c r="A664" s="7">
        <v>564.22582542839223</v>
      </c>
      <c r="B664" s="18">
        <v>-29.8</v>
      </c>
    </row>
    <row r="665" spans="1:2" x14ac:dyDescent="0.3">
      <c r="A665" s="7">
        <v>564.80118764595693</v>
      </c>
      <c r="B665" s="18">
        <v>-57.3</v>
      </c>
    </row>
    <row r="666" spans="1:2" x14ac:dyDescent="0.3">
      <c r="A666" s="7">
        <v>565.37651046512281</v>
      </c>
      <c r="B666" s="18">
        <v>-883.5</v>
      </c>
    </row>
    <row r="667" spans="1:2" x14ac:dyDescent="0.3">
      <c r="A667" s="7">
        <v>565.95179386970869</v>
      </c>
      <c r="B667" s="18">
        <v>-881.8</v>
      </c>
    </row>
    <row r="668" spans="1:2" x14ac:dyDescent="0.3">
      <c r="A668" s="7">
        <v>566.52703784353321</v>
      </c>
      <c r="B668" s="18">
        <v>-405.3</v>
      </c>
    </row>
    <row r="669" spans="1:2" x14ac:dyDescent="0.3">
      <c r="A669" s="7">
        <v>567.10224237041484</v>
      </c>
      <c r="B669" s="18">
        <v>62.9</v>
      </c>
    </row>
    <row r="670" spans="1:2" x14ac:dyDescent="0.3">
      <c r="A670" s="7">
        <v>567.67740743417244</v>
      </c>
      <c r="B670" s="18">
        <v>-835.6</v>
      </c>
    </row>
    <row r="671" spans="1:2" x14ac:dyDescent="0.3">
      <c r="A671" s="7">
        <v>568.25253301862449</v>
      </c>
      <c r="B671" s="18">
        <v>-531.9</v>
      </c>
    </row>
    <row r="672" spans="1:2" x14ac:dyDescent="0.3">
      <c r="A672" s="7">
        <v>568.82761910758961</v>
      </c>
      <c r="B672" s="18">
        <v>-627.4</v>
      </c>
    </row>
    <row r="673" spans="1:2" x14ac:dyDescent="0.3">
      <c r="A673" s="7">
        <v>569.40266568488653</v>
      </c>
      <c r="B673" s="18">
        <v>-199</v>
      </c>
    </row>
    <row r="674" spans="1:2" x14ac:dyDescent="0.3">
      <c r="A674" s="7">
        <v>569.97767273433374</v>
      </c>
      <c r="B674" s="18">
        <v>-418.9</v>
      </c>
    </row>
    <row r="675" spans="1:2" x14ac:dyDescent="0.3">
      <c r="A675" s="7">
        <v>570.55264023974996</v>
      </c>
      <c r="B675" s="18">
        <v>-874.5</v>
      </c>
    </row>
    <row r="676" spans="1:2" x14ac:dyDescent="0.3">
      <c r="A676" s="7">
        <v>571.12756818495393</v>
      </c>
      <c r="B676" s="18">
        <v>-931.4</v>
      </c>
    </row>
    <row r="677" spans="1:2" x14ac:dyDescent="0.3">
      <c r="A677" s="7">
        <v>571.70245655376402</v>
      </c>
      <c r="B677" s="18">
        <v>-333.6</v>
      </c>
    </row>
    <row r="678" spans="1:2" x14ac:dyDescent="0.3">
      <c r="A678" s="7">
        <v>572.27730532999908</v>
      </c>
      <c r="B678" s="18">
        <v>-96.6</v>
      </c>
    </row>
    <row r="679" spans="1:2" x14ac:dyDescent="0.3">
      <c r="A679" s="7">
        <v>572.85211449747771</v>
      </c>
      <c r="B679" s="18">
        <v>-524</v>
      </c>
    </row>
    <row r="680" spans="1:2" x14ac:dyDescent="0.3">
      <c r="A680" s="7">
        <v>573.42688404001842</v>
      </c>
      <c r="B680" s="18">
        <v>-746.6</v>
      </c>
    </row>
    <row r="681" spans="1:2" x14ac:dyDescent="0.3">
      <c r="A681" s="7">
        <v>574.00161394143993</v>
      </c>
      <c r="B681" s="18">
        <v>60.7</v>
      </c>
    </row>
    <row r="682" spans="1:2" x14ac:dyDescent="0.3">
      <c r="A682" s="7">
        <v>574.57630418556084</v>
      </c>
      <c r="B682" s="18">
        <v>-148.5</v>
      </c>
    </row>
    <row r="683" spans="1:2" x14ac:dyDescent="0.3">
      <c r="A683" s="7">
        <v>575.15095475619978</v>
      </c>
      <c r="B683" s="18">
        <v>387.8</v>
      </c>
    </row>
    <row r="684" spans="1:2" x14ac:dyDescent="0.3">
      <c r="A684" s="7">
        <v>575.72556563717546</v>
      </c>
      <c r="B684" s="18">
        <v>-137.19999999999999</v>
      </c>
    </row>
    <row r="685" spans="1:2" x14ac:dyDescent="0.3">
      <c r="A685" s="7">
        <v>576.30013681230639</v>
      </c>
      <c r="B685" s="18">
        <v>-54.9</v>
      </c>
    </row>
    <row r="686" spans="1:2" x14ac:dyDescent="0.3">
      <c r="A686" s="7">
        <v>576.87466826541129</v>
      </c>
      <c r="B686" s="18">
        <v>135.30000000000001</v>
      </c>
    </row>
    <row r="687" spans="1:2" x14ac:dyDescent="0.3">
      <c r="A687" s="7">
        <v>577.44915998030876</v>
      </c>
      <c r="B687" s="18">
        <v>177.2</v>
      </c>
    </row>
    <row r="688" spans="1:2" x14ac:dyDescent="0.3">
      <c r="A688" s="7">
        <v>578.02361194081743</v>
      </c>
      <c r="B688" s="18">
        <v>-333.6</v>
      </c>
    </row>
    <row r="689" spans="1:2" x14ac:dyDescent="0.3">
      <c r="A689" s="7">
        <v>578.5980241307559</v>
      </c>
      <c r="B689" s="18">
        <v>573.20000000000005</v>
      </c>
    </row>
    <row r="690" spans="1:2" x14ac:dyDescent="0.3">
      <c r="A690" s="7">
        <v>579.1723965339429</v>
      </c>
      <c r="B690" s="18">
        <v>527.1</v>
      </c>
    </row>
    <row r="691" spans="1:2" x14ac:dyDescent="0.3">
      <c r="A691" s="7">
        <v>579.74672913419693</v>
      </c>
      <c r="B691" s="18">
        <v>-373.6</v>
      </c>
    </row>
    <row r="692" spans="1:2" x14ac:dyDescent="0.3">
      <c r="A692" s="7">
        <v>580.3210219153367</v>
      </c>
      <c r="B692" s="18">
        <v>45.5</v>
      </c>
    </row>
    <row r="693" spans="1:2" x14ac:dyDescent="0.3">
      <c r="A693" s="7">
        <v>580.89527486118084</v>
      </c>
      <c r="B693" s="18">
        <v>166.6</v>
      </c>
    </row>
    <row r="694" spans="1:2" x14ac:dyDescent="0.3">
      <c r="A694" s="7">
        <v>581.46948795554795</v>
      </c>
      <c r="B694" s="18">
        <v>-168.6</v>
      </c>
    </row>
    <row r="695" spans="1:2" x14ac:dyDescent="0.3">
      <c r="A695" s="7">
        <v>582.04366118225664</v>
      </c>
      <c r="B695" s="18">
        <v>816.4</v>
      </c>
    </row>
    <row r="696" spans="1:2" x14ac:dyDescent="0.3">
      <c r="A696" s="7">
        <v>582.61779452512553</v>
      </c>
      <c r="B696" s="18">
        <v>-507.1</v>
      </c>
    </row>
    <row r="697" spans="1:2" x14ac:dyDescent="0.3">
      <c r="A697" s="7">
        <v>583.19188796797334</v>
      </c>
      <c r="B697" s="18">
        <v>271.5</v>
      </c>
    </row>
    <row r="698" spans="1:2" x14ac:dyDescent="0.3">
      <c r="A698" s="7">
        <v>583.76594149461869</v>
      </c>
      <c r="B698" s="18">
        <v>-152.69999999999999</v>
      </c>
    </row>
    <row r="699" spans="1:2" x14ac:dyDescent="0.3">
      <c r="A699" s="7">
        <v>584.33995508888017</v>
      </c>
      <c r="B699" s="18">
        <v>443.9</v>
      </c>
    </row>
    <row r="700" spans="1:2" x14ac:dyDescent="0.3">
      <c r="A700" s="7">
        <v>584.9139287345763</v>
      </c>
      <c r="B700" s="18">
        <v>114.6</v>
      </c>
    </row>
    <row r="701" spans="1:2" x14ac:dyDescent="0.3">
      <c r="A701" s="7">
        <v>585.48786241552591</v>
      </c>
      <c r="B701" s="18">
        <v>83.6</v>
      </c>
    </row>
    <row r="702" spans="1:2" x14ac:dyDescent="0.3">
      <c r="A702" s="7">
        <v>586.06175611554761</v>
      </c>
      <c r="B702" s="18">
        <v>432.7</v>
      </c>
    </row>
    <row r="703" spans="1:2" x14ac:dyDescent="0.3">
      <c r="A703" s="7">
        <v>586.6356098184599</v>
      </c>
      <c r="B703" s="18">
        <v>524.5</v>
      </c>
    </row>
    <row r="704" spans="1:2" x14ac:dyDescent="0.3">
      <c r="A704" s="7">
        <v>587.2094235080815</v>
      </c>
      <c r="B704" s="18">
        <v>833.2</v>
      </c>
    </row>
    <row r="705" spans="1:2" x14ac:dyDescent="0.3">
      <c r="A705" s="7">
        <v>587.78319716823091</v>
      </c>
      <c r="B705" s="18">
        <v>-132.6</v>
      </c>
    </row>
    <row r="706" spans="1:2" x14ac:dyDescent="0.3">
      <c r="A706" s="7">
        <v>588.35693078272698</v>
      </c>
      <c r="B706" s="18">
        <v>-26.4</v>
      </c>
    </row>
    <row r="707" spans="1:2" x14ac:dyDescent="0.3">
      <c r="A707" s="7">
        <v>588.93062433538819</v>
      </c>
      <c r="B707" s="18">
        <v>13.6</v>
      </c>
    </row>
    <row r="708" spans="1:2" x14ac:dyDescent="0.3">
      <c r="A708" s="7">
        <v>589.50427781003316</v>
      </c>
      <c r="B708" s="18">
        <v>-279.8</v>
      </c>
    </row>
    <row r="709" spans="1:2" x14ac:dyDescent="0.3">
      <c r="A709" s="7">
        <v>590.07789119048061</v>
      </c>
      <c r="B709" s="18">
        <v>572.20000000000005</v>
      </c>
    </row>
    <row r="710" spans="1:2" x14ac:dyDescent="0.3">
      <c r="A710" s="7">
        <v>590.65146446054916</v>
      </c>
      <c r="B710" s="18">
        <v>-146.80000000000001</v>
      </c>
    </row>
    <row r="711" spans="1:2" x14ac:dyDescent="0.3">
      <c r="A711" s="7">
        <v>591.22499760405742</v>
      </c>
      <c r="B711" s="18">
        <v>267.5</v>
      </c>
    </row>
    <row r="712" spans="1:2" x14ac:dyDescent="0.3">
      <c r="A712" s="7">
        <v>591.798490604824</v>
      </c>
      <c r="B712" s="18">
        <v>-352</v>
      </c>
    </row>
    <row r="713" spans="1:2" x14ac:dyDescent="0.3">
      <c r="A713" s="7">
        <v>592.3719434466675</v>
      </c>
      <c r="B713" s="18">
        <v>-143</v>
      </c>
    </row>
    <row r="714" spans="1:2" x14ac:dyDescent="0.3">
      <c r="A714" s="7">
        <v>592.94535611340655</v>
      </c>
      <c r="B714" s="18">
        <v>440.8</v>
      </c>
    </row>
    <row r="715" spans="1:2" x14ac:dyDescent="0.3">
      <c r="A715" s="7">
        <v>593.51872858885986</v>
      </c>
      <c r="B715" s="18">
        <v>110.3</v>
      </c>
    </row>
    <row r="716" spans="1:2" x14ac:dyDescent="0.3">
      <c r="A716" s="7">
        <v>594.09206085684605</v>
      </c>
      <c r="B716" s="18">
        <v>-67.7</v>
      </c>
    </row>
    <row r="717" spans="1:2" x14ac:dyDescent="0.3">
      <c r="A717" s="7">
        <v>594.66535290118372</v>
      </c>
      <c r="B717" s="18">
        <v>303.5</v>
      </c>
    </row>
    <row r="718" spans="1:2" x14ac:dyDescent="0.3">
      <c r="A718" s="7">
        <v>595.23860470569139</v>
      </c>
      <c r="B718" s="18">
        <v>451</v>
      </c>
    </row>
    <row r="719" spans="1:2" x14ac:dyDescent="0.3">
      <c r="A719" s="7">
        <v>595.81181625418787</v>
      </c>
      <c r="B719" s="18">
        <v>354.3</v>
      </c>
    </row>
    <row r="720" spans="1:2" x14ac:dyDescent="0.3">
      <c r="A720" s="7">
        <v>596.3849875304918</v>
      </c>
      <c r="B720" s="18">
        <v>198</v>
      </c>
    </row>
    <row r="721" spans="1:2" x14ac:dyDescent="0.3">
      <c r="A721" s="7">
        <v>596.95811851842166</v>
      </c>
      <c r="B721" s="18">
        <v>298.8</v>
      </c>
    </row>
    <row r="722" spans="1:2" x14ac:dyDescent="0.3">
      <c r="A722" s="7">
        <v>597.53120920179617</v>
      </c>
      <c r="B722" s="18">
        <v>-162.6</v>
      </c>
    </row>
    <row r="723" spans="1:2" x14ac:dyDescent="0.3">
      <c r="A723" s="7">
        <v>598.10425956443396</v>
      </c>
      <c r="B723" s="18">
        <v>-217.9</v>
      </c>
    </row>
    <row r="724" spans="1:2" x14ac:dyDescent="0.3">
      <c r="A724" s="7">
        <v>598.67726959015363</v>
      </c>
      <c r="B724" s="18">
        <v>-310.10000000000002</v>
      </c>
    </row>
    <row r="725" spans="1:2" x14ac:dyDescent="0.3">
      <c r="A725" s="7">
        <v>599.25023926277379</v>
      </c>
      <c r="B725" s="18">
        <v>-97.7</v>
      </c>
    </row>
    <row r="726" spans="1:2" x14ac:dyDescent="0.3">
      <c r="A726" s="7">
        <v>599.82316856611317</v>
      </c>
      <c r="B726" s="18">
        <v>29.5</v>
      </c>
    </row>
    <row r="727" spans="1:2" x14ac:dyDescent="0.3">
      <c r="A727" s="7">
        <v>600.39605748399026</v>
      </c>
      <c r="B727" s="18">
        <v>836.3</v>
      </c>
    </row>
    <row r="728" spans="1:2" x14ac:dyDescent="0.3">
      <c r="A728" s="7">
        <v>600.9689060002238</v>
      </c>
      <c r="B728" s="18">
        <v>-24</v>
      </c>
    </row>
    <row r="729" spans="1:2" x14ac:dyDescent="0.3">
      <c r="A729" s="7">
        <v>601.54171409863238</v>
      </c>
      <c r="B729" s="18">
        <v>372.4</v>
      </c>
    </row>
    <row r="730" spans="1:2" x14ac:dyDescent="0.3">
      <c r="A730" s="7">
        <v>602.11448176303463</v>
      </c>
      <c r="B730" s="18">
        <v>412.7</v>
      </c>
    </row>
    <row r="731" spans="1:2" x14ac:dyDescent="0.3">
      <c r="A731" s="7">
        <v>602.68720897724916</v>
      </c>
      <c r="B731" s="18">
        <v>927.4</v>
      </c>
    </row>
    <row r="732" spans="1:2" x14ac:dyDescent="0.3">
      <c r="A732" s="7">
        <v>603.25989572509468</v>
      </c>
      <c r="B732" s="18">
        <v>31.3</v>
      </c>
    </row>
    <row r="733" spans="1:2" x14ac:dyDescent="0.3">
      <c r="A733" s="7">
        <v>603.83254199038981</v>
      </c>
      <c r="B733" s="18">
        <v>-186.7</v>
      </c>
    </row>
    <row r="734" spans="1:2" x14ac:dyDescent="0.3">
      <c r="A734" s="7">
        <v>604.40514775695306</v>
      </c>
      <c r="B734" s="18">
        <v>711.7</v>
      </c>
    </row>
    <row r="735" spans="1:2" x14ac:dyDescent="0.3">
      <c r="A735" s="7">
        <v>604.97771300860313</v>
      </c>
      <c r="B735" s="18">
        <v>746.2</v>
      </c>
    </row>
    <row r="736" spans="1:2" x14ac:dyDescent="0.3">
      <c r="A736" s="7">
        <v>605.55023772915865</v>
      </c>
      <c r="B736" s="18">
        <v>337.2</v>
      </c>
    </row>
    <row r="737" spans="1:2" x14ac:dyDescent="0.3">
      <c r="A737" s="7">
        <v>606.12272190243834</v>
      </c>
      <c r="B737" s="18">
        <v>526.9</v>
      </c>
    </row>
    <row r="738" spans="1:2" x14ac:dyDescent="0.3">
      <c r="A738" s="7">
        <v>606.6951655122607</v>
      </c>
      <c r="B738" s="18">
        <v>633.79999999999995</v>
      </c>
    </row>
    <row r="739" spans="1:2" x14ac:dyDescent="0.3">
      <c r="A739" s="7">
        <v>607.26756854244445</v>
      </c>
      <c r="B739" s="18">
        <v>846.3</v>
      </c>
    </row>
    <row r="740" spans="1:2" x14ac:dyDescent="0.3">
      <c r="A740" s="7">
        <v>607.83993097680809</v>
      </c>
      <c r="B740" s="18">
        <v>377.8</v>
      </c>
    </row>
    <row r="741" spans="1:2" x14ac:dyDescent="0.3">
      <c r="A741" s="7">
        <v>608.41225279917046</v>
      </c>
      <c r="B741" s="18">
        <v>756.4</v>
      </c>
    </row>
    <row r="742" spans="1:2" x14ac:dyDescent="0.3">
      <c r="A742" s="7">
        <v>608.98453399334994</v>
      </c>
      <c r="B742" s="18">
        <v>-86.2</v>
      </c>
    </row>
    <row r="743" spans="1:2" x14ac:dyDescent="0.3">
      <c r="A743" s="7">
        <v>609.55677454316537</v>
      </c>
      <c r="B743" s="18">
        <v>226.4</v>
      </c>
    </row>
    <row r="744" spans="1:2" x14ac:dyDescent="0.3">
      <c r="A744" s="7">
        <v>610.12897443243526</v>
      </c>
      <c r="B744" s="18">
        <v>190.8</v>
      </c>
    </row>
    <row r="745" spans="1:2" x14ac:dyDescent="0.3">
      <c r="A745" s="7">
        <v>610.70113364497831</v>
      </c>
      <c r="B745" s="18">
        <v>78.099999999999994</v>
      </c>
    </row>
    <row r="746" spans="1:2" x14ac:dyDescent="0.3">
      <c r="A746" s="7">
        <v>611.27325216461315</v>
      </c>
      <c r="B746" s="18">
        <v>356</v>
      </c>
    </row>
    <row r="747" spans="1:2" x14ac:dyDescent="0.3">
      <c r="A747" s="7">
        <v>611.84532997515839</v>
      </c>
      <c r="B747" s="18">
        <v>459.7</v>
      </c>
    </row>
    <row r="748" spans="1:2" x14ac:dyDescent="0.3">
      <c r="A748" s="7">
        <v>612.41736706043264</v>
      </c>
      <c r="B748" s="18">
        <v>-338.5</v>
      </c>
    </row>
    <row r="749" spans="1:2" x14ac:dyDescent="0.3">
      <c r="A749" s="7">
        <v>612.9893634042545</v>
      </c>
      <c r="B749" s="18">
        <v>-519.6</v>
      </c>
    </row>
    <row r="750" spans="1:2" x14ac:dyDescent="0.3">
      <c r="A750" s="7">
        <v>613.5613189904426</v>
      </c>
      <c r="B750" s="18">
        <v>-669.2</v>
      </c>
    </row>
    <row r="751" spans="1:2" x14ac:dyDescent="0.3">
      <c r="A751" s="7">
        <v>614.13323380281577</v>
      </c>
      <c r="B751" s="18">
        <v>-474.1</v>
      </c>
    </row>
    <row r="752" spans="1:2" x14ac:dyDescent="0.3">
      <c r="A752" s="7">
        <v>614.70510782519239</v>
      </c>
      <c r="B752" s="18">
        <v>-151.69999999999999</v>
      </c>
    </row>
    <row r="753" spans="1:2" x14ac:dyDescent="0.3">
      <c r="A753" s="7">
        <v>615.27694104139118</v>
      </c>
      <c r="B753" s="18">
        <v>-538.20000000000005</v>
      </c>
    </row>
    <row r="754" spans="1:2" x14ac:dyDescent="0.3">
      <c r="A754" s="7">
        <v>615.84873343523077</v>
      </c>
      <c r="B754" s="18">
        <v>-45.4</v>
      </c>
    </row>
    <row r="755" spans="1:2" x14ac:dyDescent="0.3">
      <c r="A755" s="7">
        <v>616.42048499052976</v>
      </c>
      <c r="B755" s="18">
        <v>-277.60000000000002</v>
      </c>
    </row>
    <row r="756" spans="1:2" x14ac:dyDescent="0.3">
      <c r="A756" s="7">
        <v>616.99219569110687</v>
      </c>
      <c r="B756" s="18">
        <v>-299</v>
      </c>
    </row>
    <row r="757" spans="1:2" x14ac:dyDescent="0.3">
      <c r="A757" s="7">
        <v>617.56386552078072</v>
      </c>
      <c r="B757" s="18">
        <v>-491.7</v>
      </c>
    </row>
    <row r="758" spans="1:2" x14ac:dyDescent="0.3">
      <c r="A758" s="7">
        <v>618.13549446336992</v>
      </c>
      <c r="B758" s="18">
        <v>-326.39999999999998</v>
      </c>
    </row>
    <row r="759" spans="1:2" x14ac:dyDescent="0.3">
      <c r="A759" s="7">
        <v>618.70708250269297</v>
      </c>
      <c r="B759" s="18">
        <v>385.4</v>
      </c>
    </row>
    <row r="760" spans="1:2" x14ac:dyDescent="0.3">
      <c r="A760" s="7">
        <v>619.2786296225687</v>
      </c>
      <c r="B760" s="18">
        <v>-333.1</v>
      </c>
    </row>
    <row r="761" spans="1:2" x14ac:dyDescent="0.3">
      <c r="A761" s="7">
        <v>619.85013580681562</v>
      </c>
      <c r="B761" s="18">
        <v>-258.3</v>
      </c>
    </row>
    <row r="762" spans="1:2" x14ac:dyDescent="0.3">
      <c r="A762" s="7">
        <v>620.42160103925232</v>
      </c>
      <c r="B762" s="18">
        <v>-189</v>
      </c>
    </row>
    <row r="763" spans="1:2" x14ac:dyDescent="0.3">
      <c r="A763" s="7">
        <v>620.99302530369755</v>
      </c>
      <c r="B763" s="18">
        <v>-613.20000000000005</v>
      </c>
    </row>
    <row r="764" spans="1:2" x14ac:dyDescent="0.3">
      <c r="A764" s="7">
        <v>621.56440858396991</v>
      </c>
      <c r="B764" s="18">
        <v>-186</v>
      </c>
    </row>
    <row r="765" spans="1:2" x14ac:dyDescent="0.3">
      <c r="A765" s="7">
        <v>622.13575086388801</v>
      </c>
      <c r="B765" s="18">
        <v>-327</v>
      </c>
    </row>
    <row r="766" spans="1:2" x14ac:dyDescent="0.3">
      <c r="A766" s="7">
        <v>622.70705212727046</v>
      </c>
      <c r="B766" s="18">
        <v>-731.7</v>
      </c>
    </row>
    <row r="767" spans="1:2" x14ac:dyDescent="0.3">
      <c r="A767" s="7">
        <v>623.27831235793587</v>
      </c>
      <c r="B767" s="18">
        <v>193.9</v>
      </c>
    </row>
    <row r="768" spans="1:2" x14ac:dyDescent="0.3">
      <c r="A768" s="7">
        <v>623.84953153970298</v>
      </c>
      <c r="B768" s="18">
        <v>4.9000000000000004</v>
      </c>
    </row>
    <row r="769" spans="1:2" x14ac:dyDescent="0.3">
      <c r="A769" s="7">
        <v>624.42070965639039</v>
      </c>
      <c r="B769" s="18">
        <v>149.69999999999999</v>
      </c>
    </row>
    <row r="770" spans="1:2" x14ac:dyDescent="0.3">
      <c r="A770" s="7">
        <v>624.99184669181659</v>
      </c>
      <c r="B770" s="18">
        <v>54.7</v>
      </c>
    </row>
    <row r="771" spans="1:2" x14ac:dyDescent="0.3">
      <c r="A771" s="7">
        <v>625.56294262980032</v>
      </c>
      <c r="B771" s="18">
        <v>-852.6</v>
      </c>
    </row>
    <row r="772" spans="1:2" x14ac:dyDescent="0.3">
      <c r="A772" s="7">
        <v>626.13399745416029</v>
      </c>
      <c r="B772" s="18">
        <v>124.6</v>
      </c>
    </row>
    <row r="773" spans="1:2" x14ac:dyDescent="0.3">
      <c r="A773" s="7">
        <v>626.70501114871502</v>
      </c>
      <c r="B773" s="18">
        <v>-337.2</v>
      </c>
    </row>
    <row r="774" spans="1:2" x14ac:dyDescent="0.3">
      <c r="A774" s="7">
        <v>627.2759836972831</v>
      </c>
      <c r="B774" s="18">
        <v>-427</v>
      </c>
    </row>
    <row r="775" spans="1:2" x14ac:dyDescent="0.3">
      <c r="A775" s="7">
        <v>627.84691508368326</v>
      </c>
      <c r="B775" s="18">
        <v>-296</v>
      </c>
    </row>
    <row r="776" spans="1:2" x14ac:dyDescent="0.3">
      <c r="A776" s="7">
        <v>628.41780529173411</v>
      </c>
      <c r="B776" s="18">
        <v>-328</v>
      </c>
    </row>
    <row r="777" spans="1:2" x14ac:dyDescent="0.3">
      <c r="A777" s="7">
        <v>628.98865430525427</v>
      </c>
      <c r="B777" s="18">
        <v>-730.9</v>
      </c>
    </row>
    <row r="778" spans="1:2" x14ac:dyDescent="0.3">
      <c r="A778" s="7">
        <v>629.55946210806235</v>
      </c>
      <c r="B778" s="18">
        <v>-212.7</v>
      </c>
    </row>
    <row r="779" spans="1:2" x14ac:dyDescent="0.3">
      <c r="A779" s="7">
        <v>630.13022868397695</v>
      </c>
      <c r="B779" s="18">
        <v>265.89999999999998</v>
      </c>
    </row>
    <row r="780" spans="1:2" x14ac:dyDescent="0.3">
      <c r="A780" s="7">
        <v>630.70095401681681</v>
      </c>
      <c r="B780" s="18">
        <v>-85.3</v>
      </c>
    </row>
    <row r="781" spans="1:2" x14ac:dyDescent="0.3">
      <c r="A781" s="7">
        <v>631.27163809040053</v>
      </c>
      <c r="B781" s="18">
        <v>19</v>
      </c>
    </row>
    <row r="782" spans="1:2" x14ac:dyDescent="0.3">
      <c r="A782" s="7">
        <v>631.84228088854661</v>
      </c>
      <c r="B782" s="18">
        <v>-306.10000000000002</v>
      </c>
    </row>
    <row r="783" spans="1:2" x14ac:dyDescent="0.3">
      <c r="A783" s="7">
        <v>632.41288239507389</v>
      </c>
      <c r="B783" s="18">
        <v>-177.9</v>
      </c>
    </row>
    <row r="784" spans="1:2" x14ac:dyDescent="0.3">
      <c r="A784" s="7">
        <v>632.98344259380076</v>
      </c>
      <c r="B784" s="18">
        <v>-277.89999999999998</v>
      </c>
    </row>
    <row r="785" spans="1:2" x14ac:dyDescent="0.3">
      <c r="A785" s="7">
        <v>633.55396146854605</v>
      </c>
      <c r="B785" s="18">
        <v>-271.5</v>
      </c>
    </row>
    <row r="786" spans="1:2" x14ac:dyDescent="0.3">
      <c r="A786" s="7">
        <v>634.12443900312837</v>
      </c>
      <c r="B786" s="18">
        <v>-81.599999999999994</v>
      </c>
    </row>
    <row r="787" spans="1:2" x14ac:dyDescent="0.3">
      <c r="A787" s="7">
        <v>634.69487518136623</v>
      </c>
      <c r="B787" s="18">
        <v>298.8</v>
      </c>
    </row>
    <row r="788" spans="1:2" x14ac:dyDescent="0.3">
      <c r="A788" s="7">
        <v>635.26526998707834</v>
      </c>
      <c r="B788" s="18">
        <v>-258</v>
      </c>
    </row>
    <row r="789" spans="1:2" x14ac:dyDescent="0.3">
      <c r="A789" s="7">
        <v>635.83562340408332</v>
      </c>
      <c r="B789" s="18">
        <v>-227.7</v>
      </c>
    </row>
    <row r="790" spans="1:2" x14ac:dyDescent="0.3">
      <c r="A790" s="7">
        <v>636.4059354161999</v>
      </c>
      <c r="B790" s="18">
        <v>117.6</v>
      </c>
    </row>
    <row r="791" spans="1:2" x14ac:dyDescent="0.3">
      <c r="A791" s="7">
        <v>636.97620600724645</v>
      </c>
      <c r="B791" s="18">
        <v>274.8</v>
      </c>
    </row>
    <row r="792" spans="1:2" x14ac:dyDescent="0.3">
      <c r="A792" s="7">
        <v>637.54643516104181</v>
      </c>
      <c r="B792" s="18">
        <v>-101.7</v>
      </c>
    </row>
    <row r="793" spans="1:2" x14ac:dyDescent="0.3">
      <c r="A793" s="7">
        <v>638.11662286140461</v>
      </c>
      <c r="B793" s="18">
        <v>24.5</v>
      </c>
    </row>
    <row r="794" spans="1:2" x14ac:dyDescent="0.3">
      <c r="A794" s="7">
        <v>638.68676909215344</v>
      </c>
      <c r="B794" s="18">
        <v>-209</v>
      </c>
    </row>
    <row r="795" spans="1:2" x14ac:dyDescent="0.3">
      <c r="A795" s="7">
        <v>639.25687383710692</v>
      </c>
      <c r="B795" s="18">
        <v>66.7</v>
      </c>
    </row>
    <row r="796" spans="1:2" x14ac:dyDescent="0.3">
      <c r="A796" s="7">
        <v>639.82693708008367</v>
      </c>
      <c r="B796" s="18">
        <v>-690.7</v>
      </c>
    </row>
    <row r="797" spans="1:2" x14ac:dyDescent="0.3">
      <c r="A797" s="7">
        <v>640.39695880490228</v>
      </c>
      <c r="B797" s="18">
        <v>580.6</v>
      </c>
    </row>
    <row r="798" spans="1:2" x14ac:dyDescent="0.3">
      <c r="A798" s="7">
        <v>640.9669389953815</v>
      </c>
      <c r="B798" s="18">
        <v>66.7</v>
      </c>
    </row>
    <row r="799" spans="1:2" x14ac:dyDescent="0.3">
      <c r="A799" s="7">
        <v>641.53687763533981</v>
      </c>
      <c r="B799" s="18">
        <v>-75.900000000000006</v>
      </c>
    </row>
    <row r="800" spans="1:2" x14ac:dyDescent="0.3">
      <c r="A800" s="7">
        <v>642.10677470859605</v>
      </c>
      <c r="B800" s="18">
        <v>-464.8</v>
      </c>
    </row>
    <row r="801" spans="1:2" x14ac:dyDescent="0.3">
      <c r="A801" s="7">
        <v>642.67663019896861</v>
      </c>
      <c r="B801" s="18">
        <v>145.30000000000001</v>
      </c>
    </row>
    <row r="802" spans="1:2" x14ac:dyDescent="0.3">
      <c r="A802" s="7">
        <v>643.24644409027633</v>
      </c>
      <c r="B802" s="18">
        <v>-159.30000000000001</v>
      </c>
    </row>
    <row r="803" spans="1:2" x14ac:dyDescent="0.3">
      <c r="A803" s="7">
        <v>643.8162163663377</v>
      </c>
      <c r="B803" s="18">
        <v>764.7</v>
      </c>
    </row>
    <row r="804" spans="1:2" x14ac:dyDescent="0.3">
      <c r="A804" s="7">
        <v>644.38594701097145</v>
      </c>
      <c r="B804" s="18">
        <v>-172.7</v>
      </c>
    </row>
    <row r="805" spans="1:2" x14ac:dyDescent="0.3">
      <c r="A805" s="7">
        <v>644.95563600799608</v>
      </c>
      <c r="B805" s="18">
        <v>402.8</v>
      </c>
    </row>
    <row r="806" spans="1:2" x14ac:dyDescent="0.3">
      <c r="A806" s="7">
        <v>645.52528334123031</v>
      </c>
      <c r="B806" s="18">
        <v>-97.4</v>
      </c>
    </row>
    <row r="807" spans="1:2" x14ac:dyDescent="0.3">
      <c r="A807" s="7">
        <v>646.09488899449275</v>
      </c>
      <c r="B807" s="18">
        <v>-195.2</v>
      </c>
    </row>
    <row r="808" spans="1:2" x14ac:dyDescent="0.3">
      <c r="A808" s="7">
        <v>646.66445295160213</v>
      </c>
      <c r="B808" s="18">
        <v>77.2</v>
      </c>
    </row>
    <row r="809" spans="1:2" x14ac:dyDescent="0.3">
      <c r="A809" s="7">
        <v>647.23397519637695</v>
      </c>
      <c r="B809" s="18">
        <v>-71.5</v>
      </c>
    </row>
    <row r="810" spans="1:2" x14ac:dyDescent="0.3">
      <c r="A810" s="7">
        <v>647.80345571263581</v>
      </c>
      <c r="B810" s="18">
        <v>175</v>
      </c>
    </row>
    <row r="811" spans="1:2" x14ac:dyDescent="0.3">
      <c r="A811" s="7">
        <v>648.37289448419745</v>
      </c>
      <c r="B811" s="18">
        <v>-300.89999999999998</v>
      </c>
    </row>
    <row r="812" spans="1:2" x14ac:dyDescent="0.3">
      <c r="A812" s="7">
        <v>648.94229149488046</v>
      </c>
      <c r="B812" s="18">
        <v>-233.9</v>
      </c>
    </row>
    <row r="813" spans="1:2" x14ac:dyDescent="0.3">
      <c r="A813" s="7">
        <v>649.51164672850348</v>
      </c>
      <c r="B813" s="18">
        <v>558.6</v>
      </c>
    </row>
    <row r="814" spans="1:2" x14ac:dyDescent="0.3">
      <c r="A814" s="7">
        <v>650.0809601688851</v>
      </c>
      <c r="B814" s="18">
        <v>-58.1</v>
      </c>
    </row>
    <row r="815" spans="1:2" x14ac:dyDescent="0.3">
      <c r="A815" s="7">
        <v>650.65023179984405</v>
      </c>
      <c r="B815" s="18">
        <v>144.30000000000001</v>
      </c>
    </row>
    <row r="816" spans="1:2" x14ac:dyDescent="0.3">
      <c r="A816" s="7">
        <v>651.21946160519883</v>
      </c>
      <c r="B816" s="18">
        <v>81.900000000000006</v>
      </c>
    </row>
    <row r="817" spans="1:2" x14ac:dyDescent="0.3">
      <c r="A817" s="7">
        <v>651.78864956876816</v>
      </c>
      <c r="B817" s="18">
        <v>209.4</v>
      </c>
    </row>
    <row r="818" spans="1:2" x14ac:dyDescent="0.3">
      <c r="A818" s="7">
        <v>652.35779567437066</v>
      </c>
      <c r="B818" s="18">
        <v>715.5</v>
      </c>
    </row>
    <row r="819" spans="1:2" x14ac:dyDescent="0.3">
      <c r="A819" s="7">
        <v>652.92689990582494</v>
      </c>
      <c r="B819" s="18">
        <v>802</v>
      </c>
    </row>
    <row r="820" spans="1:2" x14ac:dyDescent="0.3">
      <c r="A820" s="7">
        <v>653.4959622469496</v>
      </c>
      <c r="B820" s="18">
        <v>440.9</v>
      </c>
    </row>
    <row r="821" spans="1:2" x14ac:dyDescent="0.3">
      <c r="A821" s="7">
        <v>654.06498268156338</v>
      </c>
      <c r="B821" s="18">
        <v>737.6</v>
      </c>
    </row>
    <row r="822" spans="1:2" x14ac:dyDescent="0.3">
      <c r="A822" s="7">
        <v>654.63396119348477</v>
      </c>
      <c r="B822" s="18">
        <v>669.5</v>
      </c>
    </row>
    <row r="823" spans="1:2" x14ac:dyDescent="0.3">
      <c r="A823" s="7">
        <v>655.20289776653237</v>
      </c>
      <c r="B823" s="18">
        <v>882.4</v>
      </c>
    </row>
    <row r="824" spans="1:2" x14ac:dyDescent="0.3">
      <c r="A824" s="7">
        <v>655.77179238452504</v>
      </c>
      <c r="B824" s="18">
        <v>667.7</v>
      </c>
    </row>
    <row r="825" spans="1:2" x14ac:dyDescent="0.3">
      <c r="A825" s="7">
        <v>656.34064503128127</v>
      </c>
      <c r="B825" s="18">
        <v>195.9</v>
      </c>
    </row>
    <row r="826" spans="1:2" x14ac:dyDescent="0.3">
      <c r="A826" s="7">
        <v>656.90945569061967</v>
      </c>
      <c r="B826" s="18">
        <v>881.7</v>
      </c>
    </row>
    <row r="827" spans="1:2" x14ac:dyDescent="0.3">
      <c r="A827" s="7">
        <v>657.47822434635884</v>
      </c>
      <c r="B827" s="18">
        <v>481.1</v>
      </c>
    </row>
    <row r="828" spans="1:2" x14ac:dyDescent="0.3">
      <c r="A828" s="7">
        <v>658.04695098231753</v>
      </c>
      <c r="B828" s="18">
        <v>898.2</v>
      </c>
    </row>
    <row r="829" spans="1:2" x14ac:dyDescent="0.3">
      <c r="A829" s="7">
        <v>658.61563558231433</v>
      </c>
      <c r="B829" s="18">
        <v>1622.5</v>
      </c>
    </row>
    <row r="830" spans="1:2" x14ac:dyDescent="0.3">
      <c r="A830" s="7">
        <v>659.18427813016785</v>
      </c>
      <c r="B830" s="18">
        <v>2206.9</v>
      </c>
    </row>
    <row r="831" spans="1:2" x14ac:dyDescent="0.3">
      <c r="A831" s="7">
        <v>659.75287860969672</v>
      </c>
      <c r="B831" s="18">
        <v>1595.1</v>
      </c>
    </row>
    <row r="832" spans="1:2" x14ac:dyDescent="0.3">
      <c r="A832" s="7">
        <v>660.32143700471954</v>
      </c>
      <c r="B832" s="18">
        <v>1571.1</v>
      </c>
    </row>
    <row r="833" spans="1:2" x14ac:dyDescent="0.3">
      <c r="A833" s="7">
        <v>660.88995329905492</v>
      </c>
      <c r="B833" s="18">
        <v>1922.9</v>
      </c>
    </row>
    <row r="834" spans="1:2" x14ac:dyDescent="0.3">
      <c r="A834" s="7">
        <v>661.45842747652159</v>
      </c>
      <c r="B834" s="18">
        <v>1422.5</v>
      </c>
    </row>
    <row r="835" spans="1:2" x14ac:dyDescent="0.3">
      <c r="A835" s="7">
        <v>662.02685952093816</v>
      </c>
      <c r="B835" s="18">
        <v>2153</v>
      </c>
    </row>
    <row r="836" spans="1:2" x14ac:dyDescent="0.3">
      <c r="A836" s="7">
        <v>662.59524941612312</v>
      </c>
      <c r="B836" s="18">
        <v>1512.9</v>
      </c>
    </row>
    <row r="837" spans="1:2" x14ac:dyDescent="0.3">
      <c r="A837" s="7">
        <v>663.16359714589532</v>
      </c>
      <c r="B837" s="18">
        <v>1332</v>
      </c>
    </row>
    <row r="838" spans="1:2" x14ac:dyDescent="0.3">
      <c r="A838" s="7">
        <v>663.73190269407326</v>
      </c>
      <c r="B838" s="18">
        <v>978.2</v>
      </c>
    </row>
    <row r="839" spans="1:2" x14ac:dyDescent="0.3">
      <c r="A839" s="7">
        <v>664.30016604447565</v>
      </c>
      <c r="B839" s="18">
        <v>794.9</v>
      </c>
    </row>
    <row r="840" spans="1:2" x14ac:dyDescent="0.3">
      <c r="A840" s="7">
        <v>664.86838718092099</v>
      </c>
      <c r="B840" s="18">
        <v>904.5</v>
      </c>
    </row>
    <row r="841" spans="1:2" x14ac:dyDescent="0.3">
      <c r="A841" s="7">
        <v>665.4365660872279</v>
      </c>
      <c r="B841" s="18">
        <v>1019.5</v>
      </c>
    </row>
    <row r="842" spans="1:2" x14ac:dyDescent="0.3">
      <c r="A842" s="7">
        <v>666.00470274721522</v>
      </c>
      <c r="B842" s="18">
        <v>240.8</v>
      </c>
    </row>
    <row r="843" spans="1:2" x14ac:dyDescent="0.3">
      <c r="A843" s="7">
        <v>666.57279714470144</v>
      </c>
      <c r="B843" s="18">
        <v>2104.6999999999998</v>
      </c>
    </row>
    <row r="844" spans="1:2" x14ac:dyDescent="0.3">
      <c r="A844" s="7">
        <v>667.14084926350517</v>
      </c>
      <c r="B844" s="18">
        <v>1200.4000000000001</v>
      </c>
    </row>
    <row r="845" spans="1:2" x14ac:dyDescent="0.3">
      <c r="A845" s="7">
        <v>667.70885908744503</v>
      </c>
      <c r="B845" s="18">
        <v>1806.1</v>
      </c>
    </row>
    <row r="846" spans="1:2" x14ac:dyDescent="0.3">
      <c r="A846" s="7">
        <v>668.27682660033975</v>
      </c>
      <c r="B846" s="18">
        <v>1625.8</v>
      </c>
    </row>
    <row r="847" spans="1:2" x14ac:dyDescent="0.3">
      <c r="A847" s="7">
        <v>668.84475178600792</v>
      </c>
      <c r="B847" s="18">
        <v>1332.2</v>
      </c>
    </row>
    <row r="848" spans="1:2" x14ac:dyDescent="0.3">
      <c r="A848" s="7">
        <v>669.41263462826817</v>
      </c>
      <c r="B848" s="18">
        <v>1642</v>
      </c>
    </row>
    <row r="849" spans="1:2" x14ac:dyDescent="0.3">
      <c r="A849" s="7">
        <v>669.9804751109391</v>
      </c>
      <c r="B849" s="18">
        <v>1819.6</v>
      </c>
    </row>
    <row r="850" spans="1:2" x14ac:dyDescent="0.3">
      <c r="A850" s="7">
        <v>670.54827321783932</v>
      </c>
      <c r="B850" s="18">
        <v>850.8</v>
      </c>
    </row>
    <row r="851" spans="1:2" x14ac:dyDescent="0.3">
      <c r="A851" s="7">
        <v>671.11602893278757</v>
      </c>
      <c r="B851" s="18">
        <v>1019.2</v>
      </c>
    </row>
    <row r="852" spans="1:2" x14ac:dyDescent="0.3">
      <c r="A852" s="7">
        <v>671.68374223960234</v>
      </c>
      <c r="B852" s="18">
        <v>156.69999999999999</v>
      </c>
    </row>
    <row r="853" spans="1:2" x14ac:dyDescent="0.3">
      <c r="A853" s="7">
        <v>672.25141312210235</v>
      </c>
      <c r="B853" s="18">
        <v>502.7</v>
      </c>
    </row>
    <row r="854" spans="1:2" x14ac:dyDescent="0.3">
      <c r="A854" s="7">
        <v>672.81904156410621</v>
      </c>
      <c r="B854" s="18">
        <v>1054.3</v>
      </c>
    </row>
    <row r="855" spans="1:2" x14ac:dyDescent="0.3">
      <c r="A855" s="7">
        <v>673.38662754943255</v>
      </c>
      <c r="B855" s="18">
        <v>813.2</v>
      </c>
    </row>
    <row r="856" spans="1:2" x14ac:dyDescent="0.3">
      <c r="A856" s="7">
        <v>673.95417106189996</v>
      </c>
      <c r="B856" s="18">
        <v>142.5</v>
      </c>
    </row>
    <row r="857" spans="1:2" x14ac:dyDescent="0.3">
      <c r="A857" s="7">
        <v>674.52167208532717</v>
      </c>
      <c r="B857" s="18">
        <v>815.3</v>
      </c>
    </row>
    <row r="858" spans="1:2" x14ac:dyDescent="0.3">
      <c r="A858" s="7">
        <v>675.08913060353268</v>
      </c>
      <c r="B858" s="18">
        <v>613.5</v>
      </c>
    </row>
    <row r="859" spans="1:2" x14ac:dyDescent="0.3">
      <c r="A859" s="7">
        <v>675.6565466003351</v>
      </c>
      <c r="B859" s="18">
        <v>935.1</v>
      </c>
    </row>
    <row r="860" spans="1:2" x14ac:dyDescent="0.3">
      <c r="A860" s="7">
        <v>676.22392005955328</v>
      </c>
      <c r="B860" s="18">
        <v>797.9</v>
      </c>
    </row>
    <row r="861" spans="1:2" x14ac:dyDescent="0.3">
      <c r="A861" s="7">
        <v>676.7912509650057</v>
      </c>
      <c r="B861" s="18">
        <v>2093.8000000000002</v>
      </c>
    </row>
    <row r="862" spans="1:2" x14ac:dyDescent="0.3">
      <c r="A862" s="7">
        <v>677.3585393005111</v>
      </c>
      <c r="B862" s="18">
        <v>888.2</v>
      </c>
    </row>
    <row r="863" spans="1:2" x14ac:dyDescent="0.3">
      <c r="A863" s="7">
        <v>677.92578504988796</v>
      </c>
      <c r="B863" s="18">
        <v>1401.7</v>
      </c>
    </row>
    <row r="864" spans="1:2" x14ac:dyDescent="0.3">
      <c r="A864" s="7">
        <v>678.49298819695491</v>
      </c>
      <c r="B864" s="18">
        <v>664.6</v>
      </c>
    </row>
    <row r="865" spans="1:2" x14ac:dyDescent="0.3">
      <c r="A865" s="7">
        <v>679.06014872553078</v>
      </c>
      <c r="B865" s="18">
        <v>648.4</v>
      </c>
    </row>
    <row r="866" spans="1:2" x14ac:dyDescent="0.3">
      <c r="A866" s="7">
        <v>679.62726661943395</v>
      </c>
      <c r="B866" s="18">
        <v>1117.8</v>
      </c>
    </row>
    <row r="867" spans="1:2" x14ac:dyDescent="0.3">
      <c r="A867" s="7">
        <v>680.19434186248316</v>
      </c>
      <c r="B867" s="18">
        <v>102.9</v>
      </c>
    </row>
    <row r="868" spans="1:2" x14ac:dyDescent="0.3">
      <c r="A868" s="7">
        <v>680.76137443849711</v>
      </c>
      <c r="B868" s="18">
        <v>311</v>
      </c>
    </row>
    <row r="869" spans="1:2" x14ac:dyDescent="0.3">
      <c r="A869" s="7">
        <v>681.32836433129432</v>
      </c>
      <c r="B869" s="18">
        <v>30.4</v>
      </c>
    </row>
    <row r="870" spans="1:2" x14ac:dyDescent="0.3">
      <c r="A870" s="7">
        <v>681.89531152469351</v>
      </c>
      <c r="B870" s="18">
        <v>-278.39999999999998</v>
      </c>
    </row>
    <row r="871" spans="1:2" x14ac:dyDescent="0.3">
      <c r="A871" s="7">
        <v>682.46221600251329</v>
      </c>
      <c r="B871" s="18">
        <v>232.8</v>
      </c>
    </row>
    <row r="872" spans="1:2" x14ac:dyDescent="0.3">
      <c r="A872" s="7">
        <v>683.02907774857215</v>
      </c>
      <c r="B872" s="18">
        <v>-324.7</v>
      </c>
    </row>
    <row r="873" spans="1:2" x14ac:dyDescent="0.3">
      <c r="A873" s="7">
        <v>683.59589674668894</v>
      </c>
      <c r="B873" s="18">
        <v>-279.8</v>
      </c>
    </row>
    <row r="874" spans="1:2" x14ac:dyDescent="0.3">
      <c r="A874" s="7">
        <v>684.16267298068215</v>
      </c>
      <c r="B874" s="18">
        <v>-220.6</v>
      </c>
    </row>
    <row r="875" spans="1:2" x14ac:dyDescent="0.3">
      <c r="A875" s="7">
        <v>684.72940643437039</v>
      </c>
      <c r="B875" s="18">
        <v>1433.7</v>
      </c>
    </row>
    <row r="876" spans="1:2" x14ac:dyDescent="0.3">
      <c r="A876" s="7">
        <v>685.29609709157251</v>
      </c>
      <c r="B876" s="18">
        <v>704.6</v>
      </c>
    </row>
    <row r="877" spans="1:2" x14ac:dyDescent="0.3">
      <c r="A877" s="7">
        <v>685.86274493610676</v>
      </c>
      <c r="B877" s="18">
        <v>-273.7</v>
      </c>
    </row>
    <row r="878" spans="1:2" x14ac:dyDescent="0.3">
      <c r="A878" s="7">
        <v>686.42934995179212</v>
      </c>
      <c r="B878" s="18">
        <v>654.70000000000005</v>
      </c>
    </row>
    <row r="879" spans="1:2" x14ac:dyDescent="0.3">
      <c r="A879" s="7">
        <v>686.99591212244707</v>
      </c>
      <c r="B879" s="18">
        <v>135.80000000000001</v>
      </c>
    </row>
    <row r="880" spans="1:2" x14ac:dyDescent="0.3">
      <c r="A880" s="7">
        <v>687.56243143189033</v>
      </c>
      <c r="B880" s="18">
        <v>651</v>
      </c>
    </row>
    <row r="881" spans="1:2" x14ac:dyDescent="0.3">
      <c r="A881" s="7">
        <v>688.12890786394041</v>
      </c>
      <c r="B881" s="18">
        <v>-264.2</v>
      </c>
    </row>
    <row r="882" spans="1:2" x14ac:dyDescent="0.3">
      <c r="A882" s="7">
        <v>688.69534140241592</v>
      </c>
      <c r="B882" s="18">
        <v>-372.3</v>
      </c>
    </row>
    <row r="883" spans="1:2" x14ac:dyDescent="0.3">
      <c r="A883" s="7">
        <v>689.26173203113558</v>
      </c>
      <c r="B883" s="18">
        <v>145.30000000000001</v>
      </c>
    </row>
    <row r="884" spans="1:2" x14ac:dyDescent="0.3">
      <c r="A884" s="7">
        <v>689.828079733918</v>
      </c>
      <c r="B884" s="18">
        <v>-457.4</v>
      </c>
    </row>
    <row r="885" spans="1:2" x14ac:dyDescent="0.3">
      <c r="A885" s="7">
        <v>690.39438449458191</v>
      </c>
      <c r="B885" s="18">
        <v>-467.8</v>
      </c>
    </row>
    <row r="886" spans="1:2" x14ac:dyDescent="0.3">
      <c r="A886" s="7">
        <v>690.96064629694581</v>
      </c>
      <c r="B886" s="18">
        <v>-826.1</v>
      </c>
    </row>
    <row r="887" spans="1:2" x14ac:dyDescent="0.3">
      <c r="A887" s="7">
        <v>691.5268651248283</v>
      </c>
      <c r="B887" s="18">
        <v>-271.60000000000002</v>
      </c>
    </row>
    <row r="888" spans="1:2" x14ac:dyDescent="0.3">
      <c r="A888" s="7">
        <v>692.09304096204812</v>
      </c>
      <c r="B888" s="18">
        <v>-612.4</v>
      </c>
    </row>
    <row r="889" spans="1:2" x14ac:dyDescent="0.3">
      <c r="A889" s="7">
        <v>692.65917379242376</v>
      </c>
      <c r="B889" s="18">
        <v>22.1</v>
      </c>
    </row>
    <row r="890" spans="1:2" x14ac:dyDescent="0.3">
      <c r="A890" s="7">
        <v>693.22526359977405</v>
      </c>
      <c r="B890" s="18">
        <v>-882.7</v>
      </c>
    </row>
    <row r="891" spans="1:2" x14ac:dyDescent="0.3">
      <c r="A891" s="7">
        <v>693.7913103679175</v>
      </c>
      <c r="B891" s="18">
        <v>-446</v>
      </c>
    </row>
    <row r="892" spans="1:2" x14ac:dyDescent="0.3">
      <c r="A892" s="7">
        <v>694.35731408067272</v>
      </c>
      <c r="B892" s="18">
        <v>-713.2</v>
      </c>
    </row>
    <row r="893" spans="1:2" x14ac:dyDescent="0.3">
      <c r="A893" s="7">
        <v>694.92327472185843</v>
      </c>
      <c r="B893" s="18">
        <v>-381.2</v>
      </c>
    </row>
    <row r="894" spans="1:2" x14ac:dyDescent="0.3">
      <c r="A894" s="7">
        <v>695.48919227529314</v>
      </c>
      <c r="B894" s="18">
        <v>-336.2</v>
      </c>
    </row>
    <row r="895" spans="1:2" x14ac:dyDescent="0.3">
      <c r="A895" s="7">
        <v>696.05506672479555</v>
      </c>
      <c r="B895" s="18">
        <v>-691.8</v>
      </c>
    </row>
    <row r="896" spans="1:2" x14ac:dyDescent="0.3">
      <c r="A896" s="7">
        <v>696.62089805418429</v>
      </c>
      <c r="B896" s="18">
        <v>-846.9</v>
      </c>
    </row>
    <row r="897" spans="1:2" x14ac:dyDescent="0.3">
      <c r="A897" s="7">
        <v>697.18668624727798</v>
      </c>
      <c r="B897" s="18">
        <v>-658.2</v>
      </c>
    </row>
    <row r="898" spans="1:2" x14ac:dyDescent="0.3">
      <c r="A898" s="7">
        <v>697.75243128789532</v>
      </c>
      <c r="B898" s="18">
        <v>119.5</v>
      </c>
    </row>
    <row r="899" spans="1:2" x14ac:dyDescent="0.3">
      <c r="A899" s="7">
        <v>698.31813315985482</v>
      </c>
      <c r="B899" s="18">
        <v>-630.1</v>
      </c>
    </row>
    <row r="900" spans="1:2" x14ac:dyDescent="0.3">
      <c r="A900" s="7">
        <v>698.88379184697521</v>
      </c>
      <c r="B900" s="18">
        <v>-138.9</v>
      </c>
    </row>
    <row r="901" spans="1:2" x14ac:dyDescent="0.3">
      <c r="A901" s="7">
        <v>699.44940733307499</v>
      </c>
      <c r="B901" s="18">
        <v>-117</v>
      </c>
    </row>
    <row r="902" spans="1:2" x14ac:dyDescent="0.3">
      <c r="A902" s="7">
        <v>700.01497960197298</v>
      </c>
      <c r="B902" s="18">
        <v>-146.6</v>
      </c>
    </row>
    <row r="903" spans="1:2" x14ac:dyDescent="0.3">
      <c r="A903" s="7">
        <v>700.5805086374877</v>
      </c>
      <c r="B903" s="18">
        <v>170.9</v>
      </c>
    </row>
    <row r="904" spans="1:2" x14ac:dyDescent="0.3">
      <c r="A904" s="7">
        <v>701.14599442343774</v>
      </c>
      <c r="B904" s="18">
        <v>-558.4</v>
      </c>
    </row>
    <row r="905" spans="1:2" x14ac:dyDescent="0.3">
      <c r="A905" s="7">
        <v>701.71143694364184</v>
      </c>
      <c r="B905" s="18">
        <v>-236.5</v>
      </c>
    </row>
    <row r="906" spans="1:2" x14ac:dyDescent="0.3">
      <c r="A906" s="7">
        <v>702.2768361819185</v>
      </c>
      <c r="B906" s="18">
        <v>-80.5</v>
      </c>
    </row>
    <row r="907" spans="1:2" x14ac:dyDescent="0.3">
      <c r="A907" s="7">
        <v>702.84219212208643</v>
      </c>
      <c r="B907" s="18">
        <v>-364.1</v>
      </c>
    </row>
    <row r="908" spans="1:2" x14ac:dyDescent="0.3">
      <c r="A908" s="7">
        <v>703.40750474796425</v>
      </c>
      <c r="B908" s="18">
        <v>-488.3</v>
      </c>
    </row>
    <row r="909" spans="1:2" x14ac:dyDescent="0.3">
      <c r="A909" s="7">
        <v>703.97277404337069</v>
      </c>
      <c r="B909" s="18">
        <v>704.6</v>
      </c>
    </row>
    <row r="910" spans="1:2" x14ac:dyDescent="0.3">
      <c r="A910" s="7">
        <v>704.53799999212413</v>
      </c>
      <c r="B910" s="18">
        <v>-644.29999999999995</v>
      </c>
    </row>
    <row r="911" spans="1:2" x14ac:dyDescent="0.3">
      <c r="A911" s="7">
        <v>705.10318257804352</v>
      </c>
      <c r="B911" s="18">
        <v>-591.20000000000005</v>
      </c>
    </row>
    <row r="912" spans="1:2" x14ac:dyDescent="0.3">
      <c r="A912" s="7">
        <v>705.66832178494712</v>
      </c>
      <c r="B912" s="18">
        <v>-666.4</v>
      </c>
    </row>
    <row r="913" spans="1:2" x14ac:dyDescent="0.3">
      <c r="A913" s="7">
        <v>706.23341759665391</v>
      </c>
      <c r="B913" s="18">
        <v>-583.20000000000005</v>
      </c>
    </row>
    <row r="914" spans="1:2" x14ac:dyDescent="0.3">
      <c r="A914" s="7">
        <v>706.79846999698236</v>
      </c>
      <c r="B914" s="18">
        <v>-323.39999999999998</v>
      </c>
    </row>
    <row r="915" spans="1:2" x14ac:dyDescent="0.3">
      <c r="A915" s="7">
        <v>707.3634789697511</v>
      </c>
      <c r="B915" s="18">
        <v>-1190.9000000000001</v>
      </c>
    </row>
    <row r="916" spans="1:2" x14ac:dyDescent="0.3">
      <c r="A916" s="7">
        <v>707.92844449877873</v>
      </c>
      <c r="B916" s="18">
        <v>163.30000000000001</v>
      </c>
    </row>
    <row r="917" spans="1:2" x14ac:dyDescent="0.3">
      <c r="A917" s="7">
        <v>708.49336656788398</v>
      </c>
      <c r="B917" s="18">
        <v>-101.8</v>
      </c>
    </row>
    <row r="918" spans="1:2" x14ac:dyDescent="0.3">
      <c r="A918" s="7">
        <v>709.05824516088546</v>
      </c>
      <c r="B918" s="18">
        <v>-210.8</v>
      </c>
    </row>
    <row r="919" spans="1:2" x14ac:dyDescent="0.3">
      <c r="A919" s="7">
        <v>709.62308026160167</v>
      </c>
      <c r="B919" s="18">
        <v>-439.8</v>
      </c>
    </row>
    <row r="920" spans="1:2" x14ac:dyDescent="0.3">
      <c r="A920" s="7">
        <v>710.18787185385133</v>
      </c>
      <c r="B920" s="18">
        <v>99.2</v>
      </c>
    </row>
    <row r="921" spans="1:2" x14ac:dyDescent="0.3">
      <c r="A921" s="7">
        <v>710.75261992145317</v>
      </c>
      <c r="B921" s="18">
        <v>65</v>
      </c>
    </row>
    <row r="922" spans="1:2" x14ac:dyDescent="0.3">
      <c r="A922" s="7">
        <v>711.31732444822569</v>
      </c>
      <c r="B922" s="18">
        <v>-291.2</v>
      </c>
    </row>
    <row r="923" spans="1:2" x14ac:dyDescent="0.3">
      <c r="A923" s="7">
        <v>711.88198541798749</v>
      </c>
      <c r="B923" s="18">
        <v>-397.1</v>
      </c>
    </row>
    <row r="924" spans="1:2" x14ac:dyDescent="0.3">
      <c r="A924" s="7">
        <v>712.44660281455742</v>
      </c>
      <c r="B924" s="18">
        <v>-199.6</v>
      </c>
    </row>
    <row r="925" spans="1:2" x14ac:dyDescent="0.3">
      <c r="A925" s="7">
        <v>713.01117662175386</v>
      </c>
      <c r="B925" s="18">
        <v>-83.4</v>
      </c>
    </row>
    <row r="926" spans="1:2" x14ac:dyDescent="0.3">
      <c r="A926" s="7">
        <v>713.57570682339554</v>
      </c>
      <c r="B926" s="18">
        <v>-369.9</v>
      </c>
    </row>
    <row r="927" spans="1:2" x14ac:dyDescent="0.3">
      <c r="A927" s="7">
        <v>714.14019340330105</v>
      </c>
      <c r="B927" s="18">
        <v>371.1</v>
      </c>
    </row>
    <row r="928" spans="1:2" x14ac:dyDescent="0.3">
      <c r="A928" s="7">
        <v>714.70463634528915</v>
      </c>
      <c r="B928" s="18">
        <v>-665.1</v>
      </c>
    </row>
    <row r="929" spans="1:2" x14ac:dyDescent="0.3">
      <c r="A929" s="7">
        <v>715.26903563317831</v>
      </c>
      <c r="B929" s="18">
        <v>159.69999999999999</v>
      </c>
    </row>
    <row r="930" spans="1:2" x14ac:dyDescent="0.3">
      <c r="A930" s="7">
        <v>715.83339125078726</v>
      </c>
      <c r="B930" s="18">
        <v>-166.7</v>
      </c>
    </row>
    <row r="931" spans="1:2" x14ac:dyDescent="0.3">
      <c r="A931" s="7">
        <v>716.39770318193462</v>
      </c>
      <c r="B931" s="18">
        <v>-479.7</v>
      </c>
    </row>
    <row r="932" spans="1:2" x14ac:dyDescent="0.3">
      <c r="A932" s="7">
        <v>716.96197141043899</v>
      </c>
      <c r="B932" s="18">
        <v>-870.3</v>
      </c>
    </row>
    <row r="933" spans="1:2" x14ac:dyDescent="0.3">
      <c r="A933" s="7">
        <v>717.52619592011899</v>
      </c>
      <c r="B933" s="18">
        <v>-610.29999999999995</v>
      </c>
    </row>
    <row r="934" spans="1:2" x14ac:dyDescent="0.3">
      <c r="A934" s="7">
        <v>718.09037669479324</v>
      </c>
      <c r="B934" s="18">
        <v>-283.3</v>
      </c>
    </row>
    <row r="935" spans="1:2" x14ac:dyDescent="0.3">
      <c r="A935" s="7">
        <v>718.65451371828044</v>
      </c>
      <c r="B935" s="18">
        <v>30.7</v>
      </c>
    </row>
    <row r="936" spans="1:2" x14ac:dyDescent="0.3">
      <c r="A936" s="7">
        <v>719.21860697439922</v>
      </c>
      <c r="B936" s="18">
        <v>-858.9</v>
      </c>
    </row>
    <row r="937" spans="1:2" x14ac:dyDescent="0.3">
      <c r="A937" s="7">
        <v>719.78265644696808</v>
      </c>
      <c r="B937" s="18">
        <v>-190.5</v>
      </c>
    </row>
    <row r="938" spans="1:2" x14ac:dyDescent="0.3">
      <c r="A938" s="7">
        <v>720.34666211980584</v>
      </c>
      <c r="B938" s="18">
        <v>180.2</v>
      </c>
    </row>
    <row r="939" spans="1:2" x14ac:dyDescent="0.3">
      <c r="A939" s="7">
        <v>720.91062397673102</v>
      </c>
      <c r="B939" s="18">
        <v>-562.6</v>
      </c>
    </row>
    <row r="940" spans="1:2" x14ac:dyDescent="0.3">
      <c r="A940" s="7">
        <v>721.47454200156221</v>
      </c>
      <c r="B940" s="18">
        <v>-742.8</v>
      </c>
    </row>
    <row r="941" spans="1:2" x14ac:dyDescent="0.3">
      <c r="A941" s="7">
        <v>722.03841617811815</v>
      </c>
      <c r="B941" s="18">
        <v>-561.9</v>
      </c>
    </row>
    <row r="942" spans="1:2" x14ac:dyDescent="0.3">
      <c r="A942" s="7">
        <v>722.60224649021734</v>
      </c>
      <c r="B942" s="18">
        <v>-36.700000000000003</v>
      </c>
    </row>
    <row r="943" spans="1:2" x14ac:dyDescent="0.3">
      <c r="A943" s="7">
        <v>723.16603292167861</v>
      </c>
      <c r="B943" s="18">
        <v>1351</v>
      </c>
    </row>
    <row r="944" spans="1:2" x14ac:dyDescent="0.3">
      <c r="A944" s="7">
        <v>723.72977545632034</v>
      </c>
      <c r="B944" s="18">
        <v>314.3</v>
      </c>
    </row>
    <row r="945" spans="1:2" x14ac:dyDescent="0.3">
      <c r="A945" s="7">
        <v>724.29347407796138</v>
      </c>
      <c r="B945" s="18">
        <v>849.9</v>
      </c>
    </row>
    <row r="946" spans="1:2" x14ac:dyDescent="0.3">
      <c r="A946" s="7">
        <v>724.85712877042022</v>
      </c>
      <c r="B946" s="18">
        <v>317.89999999999998</v>
      </c>
    </row>
    <row r="947" spans="1:2" x14ac:dyDescent="0.3">
      <c r="A947" s="7">
        <v>725.42073951751559</v>
      </c>
      <c r="B947" s="18">
        <v>-237.6</v>
      </c>
    </row>
    <row r="948" spans="1:2" x14ac:dyDescent="0.3">
      <c r="A948" s="7">
        <v>725.98430630306598</v>
      </c>
      <c r="B948" s="18">
        <v>-201.5</v>
      </c>
    </row>
    <row r="949" spans="1:2" x14ac:dyDescent="0.3">
      <c r="A949" s="7">
        <v>726.54782911089012</v>
      </c>
      <c r="B949" s="18">
        <v>822.9</v>
      </c>
    </row>
    <row r="950" spans="1:2" x14ac:dyDescent="0.3">
      <c r="A950" s="7">
        <v>727.11130792480674</v>
      </c>
      <c r="B950" s="18">
        <v>232.2</v>
      </c>
    </row>
    <row r="951" spans="1:2" x14ac:dyDescent="0.3">
      <c r="A951" s="7">
        <v>727.67474272863421</v>
      </c>
      <c r="B951" s="18">
        <v>689.4</v>
      </c>
    </row>
    <row r="952" spans="1:2" x14ac:dyDescent="0.3">
      <c r="A952" s="7">
        <v>728.23813350619139</v>
      </c>
      <c r="B952" s="18">
        <v>266.5</v>
      </c>
    </row>
    <row r="953" spans="1:2" x14ac:dyDescent="0.3">
      <c r="A953" s="7">
        <v>728.80148024129687</v>
      </c>
      <c r="B953" s="18">
        <v>-139.6</v>
      </c>
    </row>
    <row r="954" spans="1:2" x14ac:dyDescent="0.3">
      <c r="A954" s="7">
        <v>729.36478291776916</v>
      </c>
      <c r="B954" s="18">
        <v>-445.5</v>
      </c>
    </row>
    <row r="955" spans="1:2" x14ac:dyDescent="0.3">
      <c r="A955" s="7">
        <v>729.92804151942698</v>
      </c>
      <c r="B955" s="18">
        <v>399.4</v>
      </c>
    </row>
    <row r="956" spans="1:2" x14ac:dyDescent="0.3">
      <c r="A956" s="7">
        <v>730.49125603008895</v>
      </c>
      <c r="B956" s="18">
        <v>342.3</v>
      </c>
    </row>
    <row r="957" spans="1:2" x14ac:dyDescent="0.3">
      <c r="A957" s="7">
        <v>731.05442643357378</v>
      </c>
      <c r="B957" s="18">
        <v>-74.2</v>
      </c>
    </row>
    <row r="958" spans="1:2" x14ac:dyDescent="0.3">
      <c r="A958" s="7">
        <v>731.61755271369998</v>
      </c>
      <c r="B958" s="18">
        <v>437.5</v>
      </c>
    </row>
    <row r="959" spans="1:2" x14ac:dyDescent="0.3">
      <c r="A959" s="7">
        <v>732.18063485428615</v>
      </c>
      <c r="B959" s="18">
        <v>428.8</v>
      </c>
    </row>
    <row r="960" spans="1:2" x14ac:dyDescent="0.3">
      <c r="A960" s="7">
        <v>732.74367283915115</v>
      </c>
      <c r="B960" s="18">
        <v>164</v>
      </c>
    </row>
    <row r="961" spans="1:2" x14ac:dyDescent="0.3">
      <c r="A961" s="7">
        <v>733.30666665211334</v>
      </c>
      <c r="B961" s="18">
        <v>582.9</v>
      </c>
    </row>
    <row r="962" spans="1:2" x14ac:dyDescent="0.3">
      <c r="A962" s="7">
        <v>733.86961627699145</v>
      </c>
      <c r="B962" s="18">
        <v>267</v>
      </c>
    </row>
    <row r="963" spans="1:2" x14ac:dyDescent="0.3">
      <c r="A963" s="7">
        <v>734.4325216976041</v>
      </c>
      <c r="B963" s="18">
        <v>1295.5</v>
      </c>
    </row>
    <row r="964" spans="1:2" x14ac:dyDescent="0.3">
      <c r="A964" s="7">
        <v>734.99538289777001</v>
      </c>
      <c r="B964" s="18">
        <v>499.6</v>
      </c>
    </row>
    <row r="965" spans="1:2" x14ac:dyDescent="0.3">
      <c r="A965" s="7">
        <v>735.5581998613078</v>
      </c>
      <c r="B965" s="18">
        <v>1173.2</v>
      </c>
    </row>
    <row r="966" spans="1:2" x14ac:dyDescent="0.3">
      <c r="A966" s="7">
        <v>736.12097257203595</v>
      </c>
      <c r="B966" s="18">
        <v>2005.5</v>
      </c>
    </row>
    <row r="967" spans="1:2" x14ac:dyDescent="0.3">
      <c r="A967" s="7">
        <v>736.6837010137732</v>
      </c>
      <c r="B967" s="18">
        <v>1026</v>
      </c>
    </row>
    <row r="968" spans="1:2" x14ac:dyDescent="0.3">
      <c r="A968" s="7">
        <v>737.24638517033827</v>
      </c>
      <c r="B968" s="18">
        <v>1182.8</v>
      </c>
    </row>
    <row r="969" spans="1:2" x14ac:dyDescent="0.3">
      <c r="A969" s="7">
        <v>737.80902502554954</v>
      </c>
      <c r="B969" s="18">
        <v>332.5</v>
      </c>
    </row>
    <row r="970" spans="1:2" x14ac:dyDescent="0.3">
      <c r="A970" s="7">
        <v>738.37162056322586</v>
      </c>
      <c r="B970" s="18">
        <v>365.3</v>
      </c>
    </row>
    <row r="971" spans="1:2" x14ac:dyDescent="0.3">
      <c r="A971" s="7">
        <v>738.93417176718572</v>
      </c>
      <c r="B971" s="18">
        <v>710.2</v>
      </c>
    </row>
    <row r="972" spans="1:2" x14ac:dyDescent="0.3">
      <c r="A972" s="7">
        <v>739.49667862124795</v>
      </c>
      <c r="B972" s="18">
        <v>1323.5</v>
      </c>
    </row>
    <row r="973" spans="1:2" x14ac:dyDescent="0.3">
      <c r="A973" s="7">
        <v>740.05914110923095</v>
      </c>
      <c r="B973" s="18">
        <v>101.9</v>
      </c>
    </row>
    <row r="974" spans="1:2" x14ac:dyDescent="0.3">
      <c r="A974" s="7">
        <v>740.62155921495344</v>
      </c>
      <c r="B974" s="18">
        <v>215.1</v>
      </c>
    </row>
    <row r="975" spans="1:2" x14ac:dyDescent="0.3">
      <c r="A975" s="7">
        <v>741.18393292223413</v>
      </c>
      <c r="B975" s="18">
        <v>-10.4</v>
      </c>
    </row>
    <row r="976" spans="1:2" x14ac:dyDescent="0.3">
      <c r="A976" s="7">
        <v>741.74626221489154</v>
      </c>
      <c r="B976" s="18">
        <v>481.8</v>
      </c>
    </row>
    <row r="977" spans="1:2" x14ac:dyDescent="0.3">
      <c r="A977" s="7">
        <v>742.30854707674439</v>
      </c>
      <c r="B977" s="18">
        <v>-394.1</v>
      </c>
    </row>
    <row r="978" spans="1:2" x14ac:dyDescent="0.3">
      <c r="A978" s="7">
        <v>742.87078749161117</v>
      </c>
      <c r="B978" s="18">
        <v>-419.6</v>
      </c>
    </row>
    <row r="979" spans="1:2" x14ac:dyDescent="0.3">
      <c r="A979" s="7">
        <v>743.4329834433106</v>
      </c>
      <c r="B979" s="18">
        <v>118.9</v>
      </c>
    </row>
    <row r="980" spans="1:2" x14ac:dyDescent="0.3">
      <c r="A980" s="7">
        <v>743.99513491566142</v>
      </c>
      <c r="B980" s="18">
        <v>61.2</v>
      </c>
    </row>
    <row r="981" spans="1:2" x14ac:dyDescent="0.3">
      <c r="A981" s="7">
        <v>744.55724189248201</v>
      </c>
      <c r="B981" s="18">
        <v>764.3</v>
      </c>
    </row>
    <row r="982" spans="1:2" x14ac:dyDescent="0.3">
      <c r="A982" s="7">
        <v>745.11930435759132</v>
      </c>
      <c r="B982" s="18">
        <v>389.9</v>
      </c>
    </row>
    <row r="983" spans="1:2" x14ac:dyDescent="0.3">
      <c r="A983" s="7">
        <v>745.68132229480761</v>
      </c>
      <c r="B983" s="18">
        <v>911.4</v>
      </c>
    </row>
    <row r="984" spans="1:2" x14ac:dyDescent="0.3">
      <c r="A984" s="7">
        <v>746.24329568794985</v>
      </c>
      <c r="B984" s="18">
        <v>633.9</v>
      </c>
    </row>
    <row r="985" spans="1:2" x14ac:dyDescent="0.3">
      <c r="A985" s="7">
        <v>746.80522452083642</v>
      </c>
      <c r="B985" s="18">
        <v>943.1</v>
      </c>
    </row>
    <row r="986" spans="1:2" x14ac:dyDescent="0.3">
      <c r="A986" s="7">
        <v>747.36710877728615</v>
      </c>
      <c r="B986" s="18">
        <v>930.2</v>
      </c>
    </row>
    <row r="987" spans="1:2" x14ac:dyDescent="0.3">
      <c r="A987" s="7">
        <v>747.92894844111754</v>
      </c>
      <c r="B987" s="18">
        <v>1834.2</v>
      </c>
    </row>
    <row r="988" spans="1:2" x14ac:dyDescent="0.3">
      <c r="A988" s="7">
        <v>748.49074349614921</v>
      </c>
      <c r="B988" s="18">
        <v>1328.1</v>
      </c>
    </row>
    <row r="989" spans="1:2" x14ac:dyDescent="0.3">
      <c r="A989" s="7">
        <v>749.05249392619987</v>
      </c>
      <c r="B989" s="18">
        <v>1366.6</v>
      </c>
    </row>
    <row r="990" spans="1:2" x14ac:dyDescent="0.3">
      <c r="A990" s="7">
        <v>749.61419971508815</v>
      </c>
      <c r="B990" s="18">
        <v>853.7</v>
      </c>
    </row>
    <row r="991" spans="1:2" x14ac:dyDescent="0.3">
      <c r="A991" s="7">
        <v>750.17586084663265</v>
      </c>
      <c r="B991" s="18">
        <v>1136.8</v>
      </c>
    </row>
    <row r="992" spans="1:2" x14ac:dyDescent="0.3">
      <c r="A992" s="7">
        <v>750.73747730465186</v>
      </c>
      <c r="B992" s="18">
        <v>985</v>
      </c>
    </row>
    <row r="993" spans="1:2" x14ac:dyDescent="0.3">
      <c r="A993" s="7">
        <v>751.29904907296464</v>
      </c>
      <c r="B993" s="18">
        <v>645.20000000000005</v>
      </c>
    </row>
    <row r="994" spans="1:2" x14ac:dyDescent="0.3">
      <c r="A994" s="7">
        <v>751.86057613538958</v>
      </c>
      <c r="B994" s="18">
        <v>316.3</v>
      </c>
    </row>
    <row r="995" spans="1:2" x14ac:dyDescent="0.3">
      <c r="A995" s="7">
        <v>752.42205847574519</v>
      </c>
      <c r="B995" s="18">
        <v>35.799999999999997</v>
      </c>
    </row>
    <row r="996" spans="1:2" x14ac:dyDescent="0.3">
      <c r="A996" s="7">
        <v>752.98349607785019</v>
      </c>
      <c r="B996" s="18">
        <v>604.6</v>
      </c>
    </row>
    <row r="997" spans="1:2" x14ac:dyDescent="0.3">
      <c r="A997" s="7">
        <v>753.5448889255232</v>
      </c>
      <c r="B997" s="18">
        <v>171.3</v>
      </c>
    </row>
    <row r="998" spans="1:2" x14ac:dyDescent="0.3">
      <c r="A998" s="7">
        <v>754.10623700258282</v>
      </c>
      <c r="B998" s="18">
        <v>160.19999999999999</v>
      </c>
    </row>
    <row r="999" spans="1:2" x14ac:dyDescent="0.3">
      <c r="A999" s="7">
        <v>754.66754029284766</v>
      </c>
      <c r="B999" s="18">
        <v>113.4</v>
      </c>
    </row>
    <row r="1000" spans="1:2" x14ac:dyDescent="0.3">
      <c r="A1000" s="7">
        <v>755.22879878013646</v>
      </c>
      <c r="B1000" s="18">
        <v>-228.3</v>
      </c>
    </row>
    <row r="1001" spans="1:2" x14ac:dyDescent="0.3">
      <c r="A1001" s="7">
        <v>755.79001244826782</v>
      </c>
      <c r="B1001" s="18">
        <v>278.5</v>
      </c>
    </row>
    <row r="1002" spans="1:2" x14ac:dyDescent="0.3">
      <c r="A1002" s="7">
        <v>756.35118128106024</v>
      </c>
      <c r="B1002" s="18">
        <v>510.6</v>
      </c>
    </row>
    <row r="1003" spans="1:2" x14ac:dyDescent="0.3">
      <c r="A1003" s="7">
        <v>756.91230526233244</v>
      </c>
      <c r="B1003" s="18">
        <v>1052.7</v>
      </c>
    </row>
    <row r="1004" spans="1:2" x14ac:dyDescent="0.3">
      <c r="A1004" s="7">
        <v>757.47338437590315</v>
      </c>
      <c r="B1004" s="18">
        <v>1073.7</v>
      </c>
    </row>
    <row r="1005" spans="1:2" x14ac:dyDescent="0.3">
      <c r="A1005" s="7">
        <v>758.03441860559076</v>
      </c>
      <c r="B1005" s="18">
        <v>1679.4</v>
      </c>
    </row>
    <row r="1006" spans="1:2" x14ac:dyDescent="0.3">
      <c r="A1006" s="7">
        <v>758.5954079352141</v>
      </c>
      <c r="B1006" s="18">
        <v>410.9</v>
      </c>
    </row>
    <row r="1007" spans="1:2" x14ac:dyDescent="0.3">
      <c r="A1007" s="7">
        <v>759.15635234859178</v>
      </c>
      <c r="B1007" s="18">
        <v>999</v>
      </c>
    </row>
    <row r="1008" spans="1:2" x14ac:dyDescent="0.3">
      <c r="A1008" s="7">
        <v>759.71725182954242</v>
      </c>
      <c r="B1008" s="18">
        <v>642.1</v>
      </c>
    </row>
    <row r="1009" spans="1:2" x14ac:dyDescent="0.3">
      <c r="A1009" s="7">
        <v>760.27810636188451</v>
      </c>
      <c r="B1009" s="18">
        <v>1404.5</v>
      </c>
    </row>
    <row r="1010" spans="1:2" x14ac:dyDescent="0.3">
      <c r="A1010" s="7">
        <v>760.83891592943689</v>
      </c>
      <c r="B1010" s="18">
        <v>910.5</v>
      </c>
    </row>
    <row r="1011" spans="1:2" x14ac:dyDescent="0.3">
      <c r="A1011" s="7">
        <v>761.39968051601807</v>
      </c>
      <c r="B1011" s="18">
        <v>1169</v>
      </c>
    </row>
    <row r="1012" spans="1:2" x14ac:dyDescent="0.3">
      <c r="A1012" s="7">
        <v>761.96040010544664</v>
      </c>
      <c r="B1012" s="18">
        <v>1178</v>
      </c>
    </row>
    <row r="1013" spans="1:2" x14ac:dyDescent="0.3">
      <c r="A1013" s="7">
        <v>762.52107468154145</v>
      </c>
      <c r="B1013" s="18">
        <v>1067.9000000000001</v>
      </c>
    </row>
    <row r="1014" spans="1:2" x14ac:dyDescent="0.3">
      <c r="A1014" s="7">
        <v>763.08170422812088</v>
      </c>
      <c r="B1014" s="18">
        <v>226.3</v>
      </c>
    </row>
    <row r="1015" spans="1:2" x14ac:dyDescent="0.3">
      <c r="A1015" s="7">
        <v>763.64228872900367</v>
      </c>
      <c r="B1015" s="18">
        <v>1481.5</v>
      </c>
    </row>
    <row r="1016" spans="1:2" x14ac:dyDescent="0.3">
      <c r="A1016" s="7">
        <v>764.20282816800841</v>
      </c>
      <c r="B1016" s="18">
        <v>113.4</v>
      </c>
    </row>
    <row r="1017" spans="1:2" x14ac:dyDescent="0.3">
      <c r="A1017" s="7">
        <v>764.76332252895372</v>
      </c>
      <c r="B1017" s="18">
        <v>284.39999999999998</v>
      </c>
    </row>
    <row r="1018" spans="1:2" x14ac:dyDescent="0.3">
      <c r="A1018" s="7">
        <v>765.32377179565833</v>
      </c>
      <c r="B1018" s="18">
        <v>654.9</v>
      </c>
    </row>
    <row r="1019" spans="1:2" x14ac:dyDescent="0.3">
      <c r="A1019" s="7">
        <v>765.88417595194085</v>
      </c>
      <c r="B1019" s="18">
        <v>-285.60000000000002</v>
      </c>
    </row>
    <row r="1020" spans="1:2" x14ac:dyDescent="0.3">
      <c r="A1020" s="7">
        <v>766.44453498161977</v>
      </c>
      <c r="B1020" s="18">
        <v>-201.5</v>
      </c>
    </row>
    <row r="1021" spans="1:2" x14ac:dyDescent="0.3">
      <c r="A1021" s="7">
        <v>767.00484886851382</v>
      </c>
      <c r="B1021" s="18">
        <v>-289.2</v>
      </c>
    </row>
    <row r="1022" spans="1:2" x14ac:dyDescent="0.3">
      <c r="A1022" s="7">
        <v>767.56511759644172</v>
      </c>
      <c r="B1022" s="18">
        <v>-296.10000000000002</v>
      </c>
    </row>
    <row r="1023" spans="1:2" x14ac:dyDescent="0.3">
      <c r="A1023" s="7">
        <v>768.12534114922198</v>
      </c>
      <c r="B1023" s="18">
        <v>25.1</v>
      </c>
    </row>
    <row r="1024" spans="1:2" x14ac:dyDescent="0.3">
      <c r="A1024" s="7">
        <v>768.6855195106732</v>
      </c>
      <c r="B1024" s="18">
        <v>133.69999999999999</v>
      </c>
    </row>
    <row r="1025" spans="1:2" x14ac:dyDescent="0.3">
      <c r="A1025" s="7">
        <v>769.24565266461411</v>
      </c>
      <c r="B1025" s="18">
        <v>314</v>
      </c>
    </row>
    <row r="1026" spans="1:2" x14ac:dyDescent="0.3">
      <c r="A1026" s="7">
        <v>769.80574059486332</v>
      </c>
      <c r="B1026" s="18">
        <v>960.9</v>
      </c>
    </row>
    <row r="1027" spans="1:2" x14ac:dyDescent="0.3">
      <c r="A1027" s="7">
        <v>770.36578328523944</v>
      </c>
      <c r="B1027" s="18">
        <v>811.4</v>
      </c>
    </row>
    <row r="1028" spans="1:2" x14ac:dyDescent="0.3">
      <c r="A1028" s="7">
        <v>770.92578071956109</v>
      </c>
      <c r="B1028" s="18">
        <v>1110.5</v>
      </c>
    </row>
    <row r="1029" spans="1:2" x14ac:dyDescent="0.3">
      <c r="A1029" s="7">
        <v>771.48573288164687</v>
      </c>
      <c r="B1029" s="18">
        <v>1236.5</v>
      </c>
    </row>
    <row r="1030" spans="1:2" x14ac:dyDescent="0.3">
      <c r="A1030" s="7">
        <v>772.04563975531551</v>
      </c>
      <c r="B1030" s="18">
        <v>1299</v>
      </c>
    </row>
    <row r="1031" spans="1:2" x14ac:dyDescent="0.3">
      <c r="A1031" s="7">
        <v>772.60550132438561</v>
      </c>
      <c r="B1031" s="18">
        <v>1723.2</v>
      </c>
    </row>
    <row r="1032" spans="1:2" x14ac:dyDescent="0.3">
      <c r="A1032" s="7">
        <v>773.16531757267569</v>
      </c>
      <c r="B1032" s="18">
        <v>1679.8</v>
      </c>
    </row>
    <row r="1033" spans="1:2" x14ac:dyDescent="0.3">
      <c r="A1033" s="7">
        <v>773.72508848400446</v>
      </c>
      <c r="B1033" s="18">
        <v>2012.3</v>
      </c>
    </row>
    <row r="1034" spans="1:2" x14ac:dyDescent="0.3">
      <c r="A1034" s="7">
        <v>774.28481404219065</v>
      </c>
      <c r="B1034" s="18">
        <v>1448.4</v>
      </c>
    </row>
    <row r="1035" spans="1:2" x14ac:dyDescent="0.3">
      <c r="A1035" s="7">
        <v>774.84449423105275</v>
      </c>
      <c r="B1035" s="18">
        <v>1721.4</v>
      </c>
    </row>
    <row r="1036" spans="1:2" x14ac:dyDescent="0.3">
      <c r="A1036" s="7">
        <v>775.40412903440938</v>
      </c>
      <c r="B1036" s="18">
        <v>864.6</v>
      </c>
    </row>
    <row r="1037" spans="1:2" x14ac:dyDescent="0.3">
      <c r="A1037" s="7">
        <v>775.96371843607926</v>
      </c>
      <c r="B1037" s="18">
        <v>853.1</v>
      </c>
    </row>
    <row r="1038" spans="1:2" x14ac:dyDescent="0.3">
      <c r="A1038" s="7">
        <v>776.52326241988101</v>
      </c>
      <c r="B1038" s="18">
        <v>901.8</v>
      </c>
    </row>
    <row r="1039" spans="1:2" x14ac:dyDescent="0.3">
      <c r="A1039" s="7">
        <v>777.08276096963323</v>
      </c>
      <c r="B1039" s="18">
        <v>267.5</v>
      </c>
    </row>
    <row r="1040" spans="1:2" x14ac:dyDescent="0.3">
      <c r="A1040" s="7">
        <v>777.64221406915453</v>
      </c>
      <c r="B1040" s="18">
        <v>926.3</v>
      </c>
    </row>
    <row r="1041" spans="1:2" x14ac:dyDescent="0.3">
      <c r="A1041" s="7">
        <v>778.20162170226365</v>
      </c>
      <c r="B1041" s="18">
        <v>-353.8</v>
      </c>
    </row>
    <row r="1042" spans="1:2" x14ac:dyDescent="0.3">
      <c r="A1042" s="7">
        <v>778.76098385277908</v>
      </c>
      <c r="B1042" s="18">
        <v>28.4</v>
      </c>
    </row>
    <row r="1043" spans="1:2" x14ac:dyDescent="0.3">
      <c r="A1043" s="7">
        <v>779.32030050451954</v>
      </c>
      <c r="B1043" s="18">
        <v>-338.5</v>
      </c>
    </row>
    <row r="1044" spans="1:2" x14ac:dyDescent="0.3">
      <c r="A1044" s="7">
        <v>779.87957164130353</v>
      </c>
      <c r="B1044" s="18">
        <v>-619</v>
      </c>
    </row>
    <row r="1045" spans="1:2" x14ac:dyDescent="0.3">
      <c r="A1045" s="7">
        <v>780.43879724694989</v>
      </c>
      <c r="B1045" s="18">
        <v>-962.6</v>
      </c>
    </row>
    <row r="1046" spans="1:2" x14ac:dyDescent="0.3">
      <c r="A1046" s="7">
        <v>780.99797730527712</v>
      </c>
      <c r="B1046" s="18">
        <v>-674.6</v>
      </c>
    </row>
    <row r="1047" spans="1:2" x14ac:dyDescent="0.3">
      <c r="A1047" s="7">
        <v>781.55711180010383</v>
      </c>
      <c r="B1047" s="18">
        <v>-395.1</v>
      </c>
    </row>
    <row r="1048" spans="1:2" x14ac:dyDescent="0.3">
      <c r="A1048" s="7">
        <v>782.11620071524862</v>
      </c>
      <c r="B1048" s="18">
        <v>-745.9</v>
      </c>
    </row>
    <row r="1049" spans="1:2" x14ac:dyDescent="0.3">
      <c r="A1049" s="7">
        <v>782.67524403453035</v>
      </c>
      <c r="B1049" s="18">
        <v>-309.89999999999998</v>
      </c>
    </row>
    <row r="1050" spans="1:2" x14ac:dyDescent="0.3">
      <c r="A1050" s="7">
        <v>783.23424174176739</v>
      </c>
      <c r="B1050" s="18">
        <v>-651.79999999999995</v>
      </c>
    </row>
    <row r="1051" spans="1:2" x14ac:dyDescent="0.3">
      <c r="A1051" s="7">
        <v>783.79319382077847</v>
      </c>
      <c r="B1051" s="18">
        <v>-564.79999999999995</v>
      </c>
    </row>
    <row r="1052" spans="1:2" x14ac:dyDescent="0.3">
      <c r="A1052" s="7">
        <v>784.35210025538231</v>
      </c>
      <c r="B1052" s="18">
        <v>-190.5</v>
      </c>
    </row>
    <row r="1053" spans="1:2" x14ac:dyDescent="0.3">
      <c r="A1053" s="7">
        <v>784.9109610293973</v>
      </c>
      <c r="B1053" s="18">
        <v>191.9</v>
      </c>
    </row>
    <row r="1054" spans="1:2" x14ac:dyDescent="0.3">
      <c r="A1054" s="7">
        <v>785.46977612664239</v>
      </c>
      <c r="B1054" s="18">
        <v>194</v>
      </c>
    </row>
    <row r="1055" spans="1:2" x14ac:dyDescent="0.3">
      <c r="A1055" s="7">
        <v>786.02854553093596</v>
      </c>
      <c r="B1055" s="18">
        <v>462.9</v>
      </c>
    </row>
    <row r="1056" spans="1:2" x14ac:dyDescent="0.3">
      <c r="A1056" s="7">
        <v>786.58726922609674</v>
      </c>
      <c r="B1056" s="18">
        <v>-506.1</v>
      </c>
    </row>
    <row r="1057" spans="1:2" x14ac:dyDescent="0.3">
      <c r="A1057" s="7">
        <v>787.14594719594334</v>
      </c>
      <c r="B1057" s="18">
        <v>-339.2</v>
      </c>
    </row>
    <row r="1058" spans="1:2" x14ac:dyDescent="0.3">
      <c r="A1058" s="7">
        <v>787.70457942429437</v>
      </c>
      <c r="B1058" s="18">
        <v>-1002.8</v>
      </c>
    </row>
    <row r="1059" spans="1:2" x14ac:dyDescent="0.3">
      <c r="A1059" s="7">
        <v>788.26316589496844</v>
      </c>
      <c r="B1059" s="18">
        <v>99.7</v>
      </c>
    </row>
    <row r="1060" spans="1:2" x14ac:dyDescent="0.3">
      <c r="A1060" s="7">
        <v>788.82170659178439</v>
      </c>
      <c r="B1060" s="18">
        <v>-305.7</v>
      </c>
    </row>
    <row r="1061" spans="1:2" x14ac:dyDescent="0.3">
      <c r="A1061" s="7">
        <v>789.3802014985605</v>
      </c>
      <c r="B1061" s="18">
        <v>-964.5</v>
      </c>
    </row>
    <row r="1062" spans="1:2" x14ac:dyDescent="0.3">
      <c r="A1062" s="7">
        <v>789.9386505991157</v>
      </c>
      <c r="B1062" s="18">
        <v>-362.3</v>
      </c>
    </row>
    <row r="1063" spans="1:2" x14ac:dyDescent="0.3">
      <c r="A1063" s="7">
        <v>790.49705387726851</v>
      </c>
      <c r="B1063" s="18">
        <v>-83.6</v>
      </c>
    </row>
    <row r="1064" spans="1:2" x14ac:dyDescent="0.3">
      <c r="A1064" s="7">
        <v>791.05541131683754</v>
      </c>
      <c r="B1064" s="18">
        <v>57.4</v>
      </c>
    </row>
    <row r="1065" spans="1:2" x14ac:dyDescent="0.3">
      <c r="A1065" s="7">
        <v>791.61372290164138</v>
      </c>
      <c r="B1065" s="18">
        <v>-642</v>
      </c>
    </row>
    <row r="1066" spans="1:2" x14ac:dyDescent="0.3">
      <c r="A1066" s="7">
        <v>792.17198861549878</v>
      </c>
      <c r="B1066" s="18">
        <v>-481.1</v>
      </c>
    </row>
    <row r="1067" spans="1:2" x14ac:dyDescent="0.3">
      <c r="A1067" s="7">
        <v>792.73020844222833</v>
      </c>
      <c r="B1067" s="18">
        <v>-650.79999999999995</v>
      </c>
    </row>
    <row r="1068" spans="1:2" x14ac:dyDescent="0.3">
      <c r="A1068" s="7">
        <v>793.28838236564854</v>
      </c>
      <c r="B1068" s="18">
        <v>-507.8</v>
      </c>
    </row>
    <row r="1069" spans="1:2" x14ac:dyDescent="0.3">
      <c r="A1069" s="7">
        <v>793.84651036957825</v>
      </c>
      <c r="B1069" s="18">
        <v>9.9</v>
      </c>
    </row>
    <row r="1070" spans="1:2" x14ac:dyDescent="0.3">
      <c r="A1070" s="7">
        <v>794.40459243783584</v>
      </c>
      <c r="B1070" s="18">
        <v>-254.8</v>
      </c>
    </row>
    <row r="1071" spans="1:2" x14ac:dyDescent="0.3">
      <c r="A1071" s="7">
        <v>794.96262855424015</v>
      </c>
      <c r="B1071" s="18">
        <v>-193.9</v>
      </c>
    </row>
    <row r="1072" spans="1:2" x14ac:dyDescent="0.3">
      <c r="A1072" s="7">
        <v>795.5206187026098</v>
      </c>
      <c r="B1072" s="18">
        <v>-149.80000000000001</v>
      </c>
    </row>
    <row r="1073" spans="1:2" x14ac:dyDescent="0.3">
      <c r="A1073" s="7">
        <v>796.07856286676338</v>
      </c>
      <c r="B1073" s="18">
        <v>-301.89999999999998</v>
      </c>
    </row>
    <row r="1074" spans="1:2" x14ac:dyDescent="0.3">
      <c r="A1074" s="7">
        <v>796.6364610305194</v>
      </c>
      <c r="B1074" s="18">
        <v>-358.1</v>
      </c>
    </row>
    <row r="1075" spans="1:2" x14ac:dyDescent="0.3">
      <c r="A1075" s="7">
        <v>797.19431317769659</v>
      </c>
      <c r="B1075" s="18">
        <v>-422.3</v>
      </c>
    </row>
    <row r="1076" spans="1:2" x14ac:dyDescent="0.3">
      <c r="A1076" s="7">
        <v>797.75211929211366</v>
      </c>
      <c r="B1076" s="18">
        <v>-637.9</v>
      </c>
    </row>
    <row r="1077" spans="1:2" x14ac:dyDescent="0.3">
      <c r="A1077" s="7">
        <v>798.30987935758912</v>
      </c>
      <c r="B1077" s="18">
        <v>-355</v>
      </c>
    </row>
    <row r="1078" spans="1:2" x14ac:dyDescent="0.3">
      <c r="A1078" s="7">
        <v>798.8675933579417</v>
      </c>
      <c r="B1078" s="18">
        <v>970.1</v>
      </c>
    </row>
    <row r="1079" spans="1:2" x14ac:dyDescent="0.3">
      <c r="A1079" s="7">
        <v>799.42526127698989</v>
      </c>
      <c r="B1079" s="18">
        <v>-869.8</v>
      </c>
    </row>
    <row r="1080" spans="1:2" x14ac:dyDescent="0.3">
      <c r="A1080" s="7">
        <v>799.98288309855241</v>
      </c>
      <c r="B1080" s="18">
        <v>-657.2</v>
      </c>
    </row>
    <row r="1081" spans="1:2" x14ac:dyDescent="0.3">
      <c r="A1081" s="7">
        <v>800.54045880644787</v>
      </c>
      <c r="B1081" s="18">
        <v>-421.6</v>
      </c>
    </row>
    <row r="1082" spans="1:2" x14ac:dyDescent="0.3">
      <c r="A1082" s="7">
        <v>801.09798838449501</v>
      </c>
      <c r="B1082" s="18">
        <v>-1065.2</v>
      </c>
    </row>
    <row r="1083" spans="1:2" x14ac:dyDescent="0.3">
      <c r="A1083" s="7">
        <v>801.65547181651232</v>
      </c>
      <c r="B1083" s="18">
        <v>-181.3</v>
      </c>
    </row>
    <row r="1084" spans="1:2" x14ac:dyDescent="0.3">
      <c r="A1084" s="7">
        <v>802.2129090863184</v>
      </c>
      <c r="B1084" s="18">
        <v>-677.7</v>
      </c>
    </row>
    <row r="1085" spans="1:2" x14ac:dyDescent="0.3">
      <c r="A1085" s="7">
        <v>802.77030017773211</v>
      </c>
      <c r="B1085" s="18">
        <v>-787.3</v>
      </c>
    </row>
    <row r="1086" spans="1:2" x14ac:dyDescent="0.3">
      <c r="A1086" s="7">
        <v>803.32764507457182</v>
      </c>
      <c r="B1086" s="18">
        <v>-803.6</v>
      </c>
    </row>
    <row r="1087" spans="1:2" x14ac:dyDescent="0.3">
      <c r="A1087" s="7">
        <v>803.88494376065626</v>
      </c>
      <c r="B1087" s="18">
        <v>-831.7</v>
      </c>
    </row>
    <row r="1088" spans="1:2" x14ac:dyDescent="0.3">
      <c r="A1088" s="7">
        <v>804.44219621980415</v>
      </c>
      <c r="B1088" s="18">
        <v>-322.8</v>
      </c>
    </row>
    <row r="1089" spans="1:2" x14ac:dyDescent="0.3">
      <c r="A1089" s="7">
        <v>804.99940243583387</v>
      </c>
      <c r="B1089" s="18">
        <v>669.8</v>
      </c>
    </row>
    <row r="1090" spans="1:2" x14ac:dyDescent="0.3">
      <c r="A1090" s="7">
        <v>805.55656239256439</v>
      </c>
      <c r="B1090" s="18">
        <v>-152.69999999999999</v>
      </c>
    </row>
    <row r="1091" spans="1:2" x14ac:dyDescent="0.3">
      <c r="A1091" s="7">
        <v>806.11367607381408</v>
      </c>
      <c r="B1091" s="18">
        <v>-544.4</v>
      </c>
    </row>
    <row r="1092" spans="1:2" x14ac:dyDescent="0.3">
      <c r="A1092" s="7">
        <v>806.67074346340166</v>
      </c>
      <c r="B1092" s="18">
        <v>-886.5</v>
      </c>
    </row>
    <row r="1093" spans="1:2" x14ac:dyDescent="0.3">
      <c r="A1093" s="7">
        <v>807.22776454514587</v>
      </c>
      <c r="B1093" s="18">
        <v>-383.3</v>
      </c>
    </row>
    <row r="1094" spans="1:2" x14ac:dyDescent="0.3">
      <c r="A1094" s="7">
        <v>807.78473930286509</v>
      </c>
      <c r="B1094" s="18">
        <v>93.2</v>
      </c>
    </row>
    <row r="1095" spans="1:2" x14ac:dyDescent="0.3">
      <c r="A1095" s="7">
        <v>808.34166772037815</v>
      </c>
      <c r="B1095" s="18">
        <v>-802.5</v>
      </c>
    </row>
    <row r="1096" spans="1:2" x14ac:dyDescent="0.3">
      <c r="A1096" s="7">
        <v>808.89854978150356</v>
      </c>
      <c r="B1096" s="18">
        <v>-790.7</v>
      </c>
    </row>
    <row r="1097" spans="1:2" x14ac:dyDescent="0.3">
      <c r="A1097" s="7">
        <v>809.45538547006015</v>
      </c>
      <c r="B1097" s="18">
        <v>-179.3</v>
      </c>
    </row>
    <row r="1098" spans="1:2" x14ac:dyDescent="0.3">
      <c r="A1098" s="7">
        <v>810.01217476986631</v>
      </c>
      <c r="B1098" s="18">
        <v>-703.3</v>
      </c>
    </row>
    <row r="1099" spans="1:2" x14ac:dyDescent="0.3">
      <c r="A1099" s="7">
        <v>810.56891766474075</v>
      </c>
      <c r="B1099" s="18">
        <v>142.30000000000001</v>
      </c>
    </row>
    <row r="1100" spans="1:2" x14ac:dyDescent="0.3">
      <c r="A1100" s="7">
        <v>811.1256141385021</v>
      </c>
      <c r="B1100" s="18">
        <v>-295.89999999999998</v>
      </c>
    </row>
    <row r="1101" spans="1:2" x14ac:dyDescent="0.3">
      <c r="A1101" s="7">
        <v>811.68226417496908</v>
      </c>
      <c r="B1101" s="18">
        <v>-426.1</v>
      </c>
    </row>
    <row r="1102" spans="1:2" x14ac:dyDescent="0.3">
      <c r="A1102" s="7">
        <v>812.23886775796018</v>
      </c>
      <c r="B1102" s="18">
        <v>-1325.9</v>
      </c>
    </row>
    <row r="1103" spans="1:2" x14ac:dyDescent="0.3">
      <c r="A1103" s="7">
        <v>812.79542487129424</v>
      </c>
      <c r="B1103" s="18">
        <v>-88.1</v>
      </c>
    </row>
    <row r="1104" spans="1:2" x14ac:dyDescent="0.3">
      <c r="A1104" s="7">
        <v>813.35193549878966</v>
      </c>
      <c r="B1104" s="18">
        <v>-986.1</v>
      </c>
    </row>
    <row r="1105" spans="1:2" x14ac:dyDescent="0.3">
      <c r="A1105" s="7">
        <v>813.90839962426514</v>
      </c>
      <c r="B1105" s="18">
        <v>-736.5</v>
      </c>
    </row>
    <row r="1106" spans="1:2" x14ac:dyDescent="0.3">
      <c r="A1106" s="7">
        <v>814.46481723153943</v>
      </c>
      <c r="B1106" s="18">
        <v>-1053.5999999999999</v>
      </c>
    </row>
    <row r="1107" spans="1:2" x14ac:dyDescent="0.3">
      <c r="A1107" s="7">
        <v>815.02118830443101</v>
      </c>
      <c r="B1107" s="18">
        <v>-560.1</v>
      </c>
    </row>
    <row r="1108" spans="1:2" x14ac:dyDescent="0.3">
      <c r="A1108" s="7">
        <v>815.57751282675861</v>
      </c>
      <c r="B1108" s="18">
        <v>-578.6</v>
      </c>
    </row>
    <row r="1109" spans="1:2" x14ac:dyDescent="0.3">
      <c r="A1109" s="7">
        <v>816.13379078234072</v>
      </c>
      <c r="B1109" s="18">
        <v>-756</v>
      </c>
    </row>
    <row r="1110" spans="1:2" x14ac:dyDescent="0.3">
      <c r="A1110" s="7">
        <v>816.6900221549962</v>
      </c>
      <c r="B1110" s="18">
        <v>-182.6</v>
      </c>
    </row>
    <row r="1111" spans="1:2" x14ac:dyDescent="0.3">
      <c r="A1111" s="7">
        <v>817.24620692854342</v>
      </c>
      <c r="B1111" s="18">
        <v>-334</v>
      </c>
    </row>
    <row r="1112" spans="1:2" x14ac:dyDescent="0.3">
      <c r="A1112" s="7">
        <v>817.80234508680121</v>
      </c>
      <c r="B1112" s="18">
        <v>-433.7</v>
      </c>
    </row>
    <row r="1113" spans="1:2" x14ac:dyDescent="0.3">
      <c r="A1113" s="7">
        <v>818.35843661358808</v>
      </c>
      <c r="B1113" s="18">
        <v>-886.4</v>
      </c>
    </row>
    <row r="1114" spans="1:2" x14ac:dyDescent="0.3">
      <c r="A1114" s="7">
        <v>818.91448149272276</v>
      </c>
      <c r="B1114" s="18">
        <v>-26.8</v>
      </c>
    </row>
    <row r="1115" spans="1:2" x14ac:dyDescent="0.3">
      <c r="A1115" s="7">
        <v>819.47047970802384</v>
      </c>
      <c r="B1115" s="18">
        <v>-489.2</v>
      </c>
    </row>
    <row r="1116" spans="1:2" x14ac:dyDescent="0.3">
      <c r="A1116" s="7">
        <v>820.02643124330984</v>
      </c>
      <c r="B1116" s="18">
        <v>-406.5</v>
      </c>
    </row>
    <row r="1117" spans="1:2" x14ac:dyDescent="0.3">
      <c r="A1117" s="7">
        <v>820.58233608239959</v>
      </c>
      <c r="B1117" s="18">
        <v>-894.4</v>
      </c>
    </row>
    <row r="1118" spans="1:2" x14ac:dyDescent="0.3">
      <c r="A1118" s="7">
        <v>821.13819420911159</v>
      </c>
      <c r="B1118" s="18">
        <v>-514.70000000000005</v>
      </c>
    </row>
    <row r="1119" spans="1:2" x14ac:dyDescent="0.3">
      <c r="A1119" s="7">
        <v>821.69400560726444</v>
      </c>
      <c r="B1119" s="18">
        <v>-703.9</v>
      </c>
    </row>
    <row r="1120" spans="1:2" x14ac:dyDescent="0.3">
      <c r="A1120" s="7">
        <v>822.24977026067688</v>
      </c>
      <c r="B1120" s="18">
        <v>-755.7</v>
      </c>
    </row>
    <row r="1121" spans="1:2" x14ac:dyDescent="0.3">
      <c r="A1121" s="7">
        <v>822.80548815316752</v>
      </c>
      <c r="B1121" s="18">
        <v>-686.8</v>
      </c>
    </row>
    <row r="1122" spans="1:2" x14ac:dyDescent="0.3">
      <c r="A1122" s="7">
        <v>823.36115926855496</v>
      </c>
      <c r="B1122" s="18">
        <v>-383.9</v>
      </c>
    </row>
    <row r="1123" spans="1:2" x14ac:dyDescent="0.3">
      <c r="A1123" s="7">
        <v>823.91678359065781</v>
      </c>
      <c r="B1123" s="18">
        <v>-263.2</v>
      </c>
    </row>
    <row r="1124" spans="1:2" x14ac:dyDescent="0.3">
      <c r="A1124" s="7">
        <v>824.4723611032947</v>
      </c>
      <c r="B1124" s="18">
        <v>-693.3</v>
      </c>
    </row>
    <row r="1125" spans="1:2" x14ac:dyDescent="0.3">
      <c r="A1125" s="7">
        <v>825.02789179028434</v>
      </c>
      <c r="B1125" s="18">
        <v>-483.8</v>
      </c>
    </row>
    <row r="1126" spans="1:2" x14ac:dyDescent="0.3">
      <c r="A1126" s="7">
        <v>825.58337563544524</v>
      </c>
      <c r="B1126" s="18">
        <v>670.3</v>
      </c>
    </row>
    <row r="1127" spans="1:2" x14ac:dyDescent="0.3">
      <c r="A1127" s="7">
        <v>826.13881262259611</v>
      </c>
      <c r="B1127" s="18">
        <v>-35.799999999999997</v>
      </c>
    </row>
    <row r="1128" spans="1:2" x14ac:dyDescent="0.3">
      <c r="A1128" s="7">
        <v>826.69420273555556</v>
      </c>
      <c r="B1128" s="18">
        <v>-724.8</v>
      </c>
    </row>
    <row r="1129" spans="1:2" x14ac:dyDescent="0.3">
      <c r="A1129" s="7">
        <v>827.24954595814222</v>
      </c>
      <c r="B1129" s="18">
        <v>-807.6</v>
      </c>
    </row>
    <row r="1130" spans="1:2" x14ac:dyDescent="0.3">
      <c r="A1130" s="7">
        <v>827.8048422741748</v>
      </c>
      <c r="B1130" s="18">
        <v>-62.2</v>
      </c>
    </row>
    <row r="1131" spans="1:2" x14ac:dyDescent="0.3">
      <c r="A1131" s="7">
        <v>828.36009166747181</v>
      </c>
      <c r="B1131" s="18">
        <v>-143.4</v>
      </c>
    </row>
    <row r="1132" spans="1:2" x14ac:dyDescent="0.3">
      <c r="A1132" s="7">
        <v>828.91529412185196</v>
      </c>
      <c r="B1132" s="18">
        <v>-764</v>
      </c>
    </row>
    <row r="1133" spans="1:2" x14ac:dyDescent="0.3">
      <c r="A1133" s="7">
        <v>829.47044962113375</v>
      </c>
      <c r="B1133" s="18">
        <v>-817.6</v>
      </c>
    </row>
    <row r="1134" spans="1:2" x14ac:dyDescent="0.3">
      <c r="A1134" s="7">
        <v>830.02555814913592</v>
      </c>
      <c r="B1134" s="18">
        <v>-490.2</v>
      </c>
    </row>
    <row r="1135" spans="1:2" x14ac:dyDescent="0.3">
      <c r="A1135" s="7">
        <v>830.58061968967718</v>
      </c>
      <c r="B1135" s="18">
        <v>-184</v>
      </c>
    </row>
    <row r="1136" spans="1:2" x14ac:dyDescent="0.3">
      <c r="A1136" s="7">
        <v>831.13563422657603</v>
      </c>
      <c r="B1136" s="18">
        <v>-333.1</v>
      </c>
    </row>
    <row r="1137" spans="1:2" x14ac:dyDescent="0.3">
      <c r="A1137" s="7">
        <v>831.69060174365109</v>
      </c>
      <c r="B1137" s="18">
        <v>219.1</v>
      </c>
    </row>
    <row r="1138" spans="1:2" x14ac:dyDescent="0.3">
      <c r="A1138" s="7">
        <v>832.24552222472107</v>
      </c>
      <c r="B1138" s="18">
        <v>-1288.4000000000001</v>
      </c>
    </row>
    <row r="1139" spans="1:2" x14ac:dyDescent="0.3">
      <c r="A1139" s="7">
        <v>832.8003956536046</v>
      </c>
      <c r="B1139" s="18">
        <v>335.8</v>
      </c>
    </row>
    <row r="1140" spans="1:2" x14ac:dyDescent="0.3">
      <c r="A1140" s="7">
        <v>833.35522201412016</v>
      </c>
      <c r="B1140" s="18">
        <v>-988.8</v>
      </c>
    </row>
    <row r="1141" spans="1:2" x14ac:dyDescent="0.3">
      <c r="A1141" s="7">
        <v>833.9100012900866</v>
      </c>
      <c r="B1141" s="18">
        <v>-870.8</v>
      </c>
    </row>
    <row r="1142" spans="1:2" x14ac:dyDescent="0.3">
      <c r="A1142" s="7">
        <v>834.46473346532252</v>
      </c>
      <c r="B1142" s="18">
        <v>-649.6</v>
      </c>
    </row>
    <row r="1143" spans="1:2" x14ac:dyDescent="0.3">
      <c r="A1143" s="7">
        <v>835.01941852364632</v>
      </c>
      <c r="B1143" s="18">
        <v>-696.1</v>
      </c>
    </row>
    <row r="1144" spans="1:2" x14ac:dyDescent="0.3">
      <c r="A1144" s="7">
        <v>835.57405644887695</v>
      </c>
      <c r="B1144" s="18">
        <v>-292.5</v>
      </c>
    </row>
    <row r="1145" spans="1:2" x14ac:dyDescent="0.3">
      <c r="A1145" s="7">
        <v>836.12864722483278</v>
      </c>
      <c r="B1145" s="18">
        <v>-851.9</v>
      </c>
    </row>
    <row r="1146" spans="1:2" x14ac:dyDescent="0.3">
      <c r="A1146" s="7">
        <v>836.68319083533254</v>
      </c>
      <c r="B1146" s="18">
        <v>-746</v>
      </c>
    </row>
    <row r="1147" spans="1:2" x14ac:dyDescent="0.3">
      <c r="A1147" s="7">
        <v>837.23768726419485</v>
      </c>
      <c r="B1147" s="18">
        <v>-269.89999999999998</v>
      </c>
    </row>
    <row r="1148" spans="1:2" x14ac:dyDescent="0.3">
      <c r="A1148" s="7">
        <v>837.79213649523842</v>
      </c>
      <c r="B1148" s="18">
        <v>-578</v>
      </c>
    </row>
    <row r="1149" spans="1:2" x14ac:dyDescent="0.3">
      <c r="A1149" s="7">
        <v>838.34653851228177</v>
      </c>
      <c r="B1149" s="18">
        <v>-420.1</v>
      </c>
    </row>
    <row r="1150" spans="1:2" x14ac:dyDescent="0.3">
      <c r="A1150" s="7">
        <v>838.9008932991436</v>
      </c>
      <c r="B1150" s="18">
        <v>-28.5</v>
      </c>
    </row>
    <row r="1151" spans="1:2" x14ac:dyDescent="0.3">
      <c r="A1151" s="7">
        <v>839.45520083964243</v>
      </c>
      <c r="B1151" s="18">
        <v>21.7</v>
      </c>
    </row>
    <row r="1152" spans="1:2" x14ac:dyDescent="0.3">
      <c r="A1152" s="7">
        <v>840.00946111759708</v>
      </c>
      <c r="B1152" s="18">
        <v>-481.3</v>
      </c>
    </row>
    <row r="1153" spans="1:2" x14ac:dyDescent="0.3">
      <c r="A1153" s="7">
        <v>840.56367411682606</v>
      </c>
      <c r="B1153" s="18">
        <v>-344.4</v>
      </c>
    </row>
    <row r="1154" spans="1:2" x14ac:dyDescent="0.3">
      <c r="A1154" s="7">
        <v>841.11783982114798</v>
      </c>
      <c r="B1154" s="18">
        <v>-551.9</v>
      </c>
    </row>
    <row r="1155" spans="1:2" x14ac:dyDescent="0.3">
      <c r="A1155" s="7">
        <v>841.67195821438156</v>
      </c>
      <c r="B1155" s="18">
        <v>-353.8</v>
      </c>
    </row>
    <row r="1156" spans="1:2" x14ac:dyDescent="0.3">
      <c r="A1156" s="7">
        <v>842.2260292803453</v>
      </c>
      <c r="B1156" s="18">
        <v>-741.1</v>
      </c>
    </row>
    <row r="1157" spans="1:2" x14ac:dyDescent="0.3">
      <c r="A1157" s="7">
        <v>842.78005300285793</v>
      </c>
      <c r="B1157" s="18">
        <v>-553.79999999999995</v>
      </c>
    </row>
    <row r="1158" spans="1:2" x14ac:dyDescent="0.3">
      <c r="A1158" s="7">
        <v>843.33402936573805</v>
      </c>
      <c r="B1158" s="18">
        <v>506.8</v>
      </c>
    </row>
    <row r="1159" spans="1:2" x14ac:dyDescent="0.3">
      <c r="A1159" s="7">
        <v>843.88795835280428</v>
      </c>
      <c r="B1159" s="18">
        <v>-385.7</v>
      </c>
    </row>
    <row r="1160" spans="1:2" x14ac:dyDescent="0.3">
      <c r="A1160" s="7">
        <v>844.44183994787534</v>
      </c>
      <c r="B1160" s="18">
        <v>-229.9</v>
      </c>
    </row>
    <row r="1161" spans="1:2" x14ac:dyDescent="0.3">
      <c r="A1161" s="7">
        <v>844.99567413476973</v>
      </c>
      <c r="B1161" s="18">
        <v>-707.9</v>
      </c>
    </row>
    <row r="1162" spans="1:2" x14ac:dyDescent="0.3">
      <c r="A1162" s="7">
        <v>845.54946089730618</v>
      </c>
      <c r="B1162" s="18">
        <v>-531.4</v>
      </c>
    </row>
    <row r="1163" spans="1:2" x14ac:dyDescent="0.3">
      <c r="A1163" s="7">
        <v>846.10320021930329</v>
      </c>
      <c r="B1163" s="18">
        <v>-447.4</v>
      </c>
    </row>
    <row r="1164" spans="1:2" x14ac:dyDescent="0.3">
      <c r="A1164" s="7">
        <v>846.65689208457957</v>
      </c>
      <c r="B1164" s="18">
        <v>-588.9</v>
      </c>
    </row>
    <row r="1165" spans="1:2" x14ac:dyDescent="0.3">
      <c r="A1165" s="7">
        <v>847.21053647695385</v>
      </c>
      <c r="B1165" s="18">
        <v>278.3</v>
      </c>
    </row>
    <row r="1166" spans="1:2" x14ac:dyDescent="0.3">
      <c r="A1166" s="7">
        <v>847.76413338024463</v>
      </c>
      <c r="B1166" s="18">
        <v>-248.2</v>
      </c>
    </row>
    <row r="1167" spans="1:2" x14ac:dyDescent="0.3">
      <c r="A1167" s="7">
        <v>848.31768277827064</v>
      </c>
      <c r="B1167" s="18">
        <v>246.1</v>
      </c>
    </row>
    <row r="1168" spans="1:2" x14ac:dyDescent="0.3">
      <c r="A1168" s="7">
        <v>848.87118465485037</v>
      </c>
      <c r="B1168" s="18">
        <v>33.4</v>
      </c>
    </row>
    <row r="1169" spans="1:2" x14ac:dyDescent="0.3">
      <c r="A1169" s="7">
        <v>849.42463899380266</v>
      </c>
      <c r="B1169" s="18">
        <v>-268.2</v>
      </c>
    </row>
    <row r="1170" spans="1:2" x14ac:dyDescent="0.3">
      <c r="A1170" s="7">
        <v>849.9780457789459</v>
      </c>
      <c r="B1170" s="18">
        <v>42.4</v>
      </c>
    </row>
    <row r="1171" spans="1:2" x14ac:dyDescent="0.3">
      <c r="A1171" s="7">
        <v>850.53140499409881</v>
      </c>
      <c r="B1171" s="18">
        <v>-519.1</v>
      </c>
    </row>
    <row r="1172" spans="1:2" x14ac:dyDescent="0.3">
      <c r="A1172" s="7">
        <v>851.08471662308011</v>
      </c>
      <c r="B1172" s="18">
        <v>-441.1</v>
      </c>
    </row>
    <row r="1173" spans="1:2" x14ac:dyDescent="0.3">
      <c r="A1173" s="7">
        <v>851.63798064970842</v>
      </c>
      <c r="B1173" s="18">
        <v>-91.1</v>
      </c>
    </row>
    <row r="1174" spans="1:2" x14ac:dyDescent="0.3">
      <c r="A1174" s="7">
        <v>852.19119705780224</v>
      </c>
      <c r="B1174" s="18">
        <v>-375.3</v>
      </c>
    </row>
    <row r="1175" spans="1:2" x14ac:dyDescent="0.3">
      <c r="A1175" s="7">
        <v>852.74436583118018</v>
      </c>
      <c r="B1175" s="18">
        <v>-840.5</v>
      </c>
    </row>
    <row r="1176" spans="1:2" x14ac:dyDescent="0.3">
      <c r="A1176" s="7">
        <v>853.29748695366106</v>
      </c>
      <c r="B1176" s="18">
        <v>-293.10000000000002</v>
      </c>
    </row>
    <row r="1177" spans="1:2" x14ac:dyDescent="0.3">
      <c r="A1177" s="7">
        <v>853.85056040906341</v>
      </c>
      <c r="B1177" s="18">
        <v>-366.1</v>
      </c>
    </row>
    <row r="1178" spans="1:2" x14ac:dyDescent="0.3">
      <c r="A1178" s="7">
        <v>854.40358618120592</v>
      </c>
      <c r="B1178" s="18">
        <v>-46.4</v>
      </c>
    </row>
    <row r="1179" spans="1:2" x14ac:dyDescent="0.3">
      <c r="A1179" s="7">
        <v>854.95656425390712</v>
      </c>
      <c r="B1179" s="18">
        <v>-89.9</v>
      </c>
    </row>
    <row r="1180" spans="1:2" x14ac:dyDescent="0.3">
      <c r="A1180" s="7">
        <v>855.50949461098571</v>
      </c>
      <c r="B1180" s="18">
        <v>151.30000000000001</v>
      </c>
    </row>
    <row r="1181" spans="1:2" x14ac:dyDescent="0.3">
      <c r="A1181" s="7">
        <v>856.0623772362602</v>
      </c>
      <c r="B1181" s="18">
        <v>-432.8</v>
      </c>
    </row>
    <row r="1182" spans="1:2" x14ac:dyDescent="0.3">
      <c r="A1182" s="7">
        <v>856.61521211354943</v>
      </c>
      <c r="B1182" s="18">
        <v>-187.4</v>
      </c>
    </row>
    <row r="1183" spans="1:2" x14ac:dyDescent="0.3">
      <c r="A1183" s="7">
        <v>857.1679992266719</v>
      </c>
      <c r="B1183" s="18">
        <v>-605.29999999999995</v>
      </c>
    </row>
    <row r="1184" spans="1:2" x14ac:dyDescent="0.3">
      <c r="A1184" s="7">
        <v>857.7207385594462</v>
      </c>
      <c r="B1184" s="18">
        <v>-724.6</v>
      </c>
    </row>
    <row r="1185" spans="1:2" x14ac:dyDescent="0.3">
      <c r="A1185" s="7">
        <v>858.27343009569108</v>
      </c>
      <c r="B1185" s="18">
        <v>-148.5</v>
      </c>
    </row>
    <row r="1186" spans="1:2" x14ac:dyDescent="0.3">
      <c r="A1186" s="7">
        <v>858.82607381922503</v>
      </c>
      <c r="B1186" s="18">
        <v>-821.7</v>
      </c>
    </row>
    <row r="1187" spans="1:2" x14ac:dyDescent="0.3">
      <c r="A1187" s="7">
        <v>859.37866971386677</v>
      </c>
      <c r="B1187" s="18">
        <v>-437.5</v>
      </c>
    </row>
    <row r="1188" spans="1:2" x14ac:dyDescent="0.3">
      <c r="A1188" s="7">
        <v>859.93121776343503</v>
      </c>
      <c r="B1188" s="18">
        <v>-482.5</v>
      </c>
    </row>
    <row r="1189" spans="1:2" x14ac:dyDescent="0.3">
      <c r="A1189" s="7">
        <v>860.48371795174819</v>
      </c>
      <c r="B1189" s="18">
        <v>-450.2</v>
      </c>
    </row>
    <row r="1190" spans="1:2" x14ac:dyDescent="0.3">
      <c r="A1190" s="7">
        <v>861.03617026262509</v>
      </c>
      <c r="B1190" s="18">
        <v>-27.4</v>
      </c>
    </row>
    <row r="1191" spans="1:2" x14ac:dyDescent="0.3">
      <c r="A1191" s="7">
        <v>861.58857467988435</v>
      </c>
      <c r="B1191" s="18">
        <v>-433.8</v>
      </c>
    </row>
    <row r="1192" spans="1:2" x14ac:dyDescent="0.3">
      <c r="A1192" s="7">
        <v>862.14093118734445</v>
      </c>
      <c r="B1192" s="18">
        <v>-605.6</v>
      </c>
    </row>
    <row r="1193" spans="1:2" x14ac:dyDescent="0.3">
      <c r="A1193" s="7">
        <v>862.69323976882413</v>
      </c>
      <c r="B1193" s="18">
        <v>-285.5</v>
      </c>
    </row>
    <row r="1194" spans="1:2" x14ac:dyDescent="0.3">
      <c r="A1194" s="7">
        <v>863.24550040814199</v>
      </c>
      <c r="B1194" s="18">
        <v>-527.20000000000005</v>
      </c>
    </row>
    <row r="1195" spans="1:2" x14ac:dyDescent="0.3">
      <c r="A1195" s="7">
        <v>863.79771308911666</v>
      </c>
      <c r="B1195" s="18">
        <v>154.30000000000001</v>
      </c>
    </row>
    <row r="1196" spans="1:2" x14ac:dyDescent="0.3">
      <c r="A1196" s="7">
        <v>864.34987779556684</v>
      </c>
      <c r="B1196" s="18">
        <v>-75.900000000000006</v>
      </c>
    </row>
    <row r="1197" spans="1:2" x14ac:dyDescent="0.3">
      <c r="A1197" s="7">
        <v>864.90199451131105</v>
      </c>
      <c r="B1197" s="18">
        <v>51</v>
      </c>
    </row>
    <row r="1198" spans="1:2" x14ac:dyDescent="0.3">
      <c r="A1198" s="7">
        <v>865.454063220168</v>
      </c>
      <c r="B1198" s="18">
        <v>455.7</v>
      </c>
    </row>
    <row r="1199" spans="1:2" x14ac:dyDescent="0.3">
      <c r="A1199" s="7">
        <v>866.0060839059563</v>
      </c>
      <c r="B1199" s="18">
        <v>-128</v>
      </c>
    </row>
    <row r="1200" spans="1:2" x14ac:dyDescent="0.3">
      <c r="A1200" s="7">
        <v>866.55805655249458</v>
      </c>
      <c r="B1200" s="18">
        <v>-363.8</v>
      </c>
    </row>
    <row r="1201" spans="1:2" x14ac:dyDescent="0.3">
      <c r="A1201" s="7">
        <v>867.10998114360143</v>
      </c>
      <c r="B1201" s="18">
        <v>776.8</v>
      </c>
    </row>
    <row r="1202" spans="1:2" x14ac:dyDescent="0.3">
      <c r="A1202" s="7">
        <v>867.66185766309559</v>
      </c>
      <c r="B1202" s="18">
        <v>506.5</v>
      </c>
    </row>
    <row r="1203" spans="1:2" x14ac:dyDescent="0.3">
      <c r="A1203" s="7">
        <v>868.21368609479555</v>
      </c>
      <c r="B1203" s="18">
        <v>-152.19999999999999</v>
      </c>
    </row>
    <row r="1204" spans="1:2" x14ac:dyDescent="0.3">
      <c r="A1204" s="7">
        <v>868.76546642252003</v>
      </c>
      <c r="B1204" s="18">
        <v>370.6</v>
      </c>
    </row>
    <row r="1205" spans="1:2" x14ac:dyDescent="0.3">
      <c r="A1205" s="7">
        <v>869.31719863008766</v>
      </c>
      <c r="B1205" s="18">
        <v>209.8</v>
      </c>
    </row>
    <row r="1206" spans="1:2" x14ac:dyDescent="0.3">
      <c r="A1206" s="7">
        <v>869.86888270131703</v>
      </c>
      <c r="B1206" s="18">
        <v>-580.1</v>
      </c>
    </row>
    <row r="1207" spans="1:2" x14ac:dyDescent="0.3">
      <c r="A1207" s="7">
        <v>870.42051862002677</v>
      </c>
      <c r="B1207" s="18">
        <v>754.3</v>
      </c>
    </row>
    <row r="1208" spans="1:2" x14ac:dyDescent="0.3">
      <c r="A1208" s="7">
        <v>870.97210637003548</v>
      </c>
      <c r="B1208" s="18">
        <v>505.3</v>
      </c>
    </row>
    <row r="1209" spans="1:2" x14ac:dyDescent="0.3">
      <c r="A1209" s="7">
        <v>871.52364593516188</v>
      </c>
      <c r="B1209" s="18">
        <v>197.5</v>
      </c>
    </row>
    <row r="1210" spans="1:2" x14ac:dyDescent="0.3">
      <c r="A1210" s="7">
        <v>872.07513729922459</v>
      </c>
      <c r="B1210" s="18">
        <v>962.7</v>
      </c>
    </row>
    <row r="1211" spans="1:2" x14ac:dyDescent="0.3">
      <c r="A1211" s="7">
        <v>872.62658044604223</v>
      </c>
      <c r="B1211" s="18">
        <v>-425.1</v>
      </c>
    </row>
    <row r="1212" spans="1:2" x14ac:dyDescent="0.3">
      <c r="A1212" s="7">
        <v>873.17797535943328</v>
      </c>
      <c r="B1212" s="18">
        <v>25</v>
      </c>
    </row>
    <row r="1213" spans="1:2" x14ac:dyDescent="0.3">
      <c r="A1213" s="7">
        <v>873.72932202321658</v>
      </c>
      <c r="B1213" s="18">
        <v>-326.3</v>
      </c>
    </row>
    <row r="1214" spans="1:2" x14ac:dyDescent="0.3">
      <c r="A1214" s="7">
        <v>874.28062042121076</v>
      </c>
      <c r="B1214" s="18">
        <v>-552.29999999999995</v>
      </c>
    </row>
    <row r="1215" spans="1:2" x14ac:dyDescent="0.3">
      <c r="A1215" s="7">
        <v>874.83187053723429</v>
      </c>
      <c r="B1215" s="18">
        <v>-146.30000000000001</v>
      </c>
    </row>
    <row r="1216" spans="1:2" x14ac:dyDescent="0.3">
      <c r="A1216" s="7">
        <v>875.38307235510592</v>
      </c>
      <c r="B1216" s="18">
        <v>-697.3</v>
      </c>
    </row>
    <row r="1217" spans="1:2" x14ac:dyDescent="0.3">
      <c r="A1217" s="7">
        <v>875.93422585864414</v>
      </c>
      <c r="B1217" s="18">
        <v>-611.1</v>
      </c>
    </row>
    <row r="1218" spans="1:2" x14ac:dyDescent="0.3">
      <c r="A1218" s="7">
        <v>876.48533103166778</v>
      </c>
      <c r="B1218" s="18">
        <v>-890.9</v>
      </c>
    </row>
    <row r="1219" spans="1:2" x14ac:dyDescent="0.3">
      <c r="A1219" s="7">
        <v>877.03638785799535</v>
      </c>
      <c r="B1219" s="18">
        <v>95.8</v>
      </c>
    </row>
    <row r="1220" spans="1:2" x14ac:dyDescent="0.3">
      <c r="A1220" s="7">
        <v>877.58739632144545</v>
      </c>
      <c r="B1220" s="18">
        <v>-465.9</v>
      </c>
    </row>
    <row r="1221" spans="1:2" x14ac:dyDescent="0.3">
      <c r="A1221" s="7">
        <v>878.13835640583682</v>
      </c>
      <c r="B1221" s="18">
        <v>-567.29999999999995</v>
      </c>
    </row>
    <row r="1222" spans="1:2" x14ac:dyDescent="0.3">
      <c r="A1222" s="7">
        <v>878.68926809498805</v>
      </c>
      <c r="B1222" s="18">
        <v>-634.70000000000005</v>
      </c>
    </row>
    <row r="1223" spans="1:2" x14ac:dyDescent="0.3">
      <c r="A1223" s="7">
        <v>879.24013137271777</v>
      </c>
      <c r="B1223" s="18">
        <v>-319.3</v>
      </c>
    </row>
    <row r="1224" spans="1:2" x14ac:dyDescent="0.3">
      <c r="A1224" s="7">
        <v>879.79094622284447</v>
      </c>
      <c r="B1224" s="18">
        <v>-668.6</v>
      </c>
    </row>
    <row r="1225" spans="1:2" x14ac:dyDescent="0.3">
      <c r="A1225" s="7">
        <v>880.34171262918699</v>
      </c>
      <c r="B1225" s="18">
        <v>-96</v>
      </c>
    </row>
    <row r="1226" spans="1:2" x14ac:dyDescent="0.3">
      <c r="A1226" s="7">
        <v>880.89243057556394</v>
      </c>
      <c r="B1226" s="18">
        <v>411.7</v>
      </c>
    </row>
    <row r="1227" spans="1:2" x14ac:dyDescent="0.3">
      <c r="A1227" s="7">
        <v>881.44310004579381</v>
      </c>
      <c r="B1227" s="18">
        <v>21.3</v>
      </c>
    </row>
    <row r="1228" spans="1:2" x14ac:dyDescent="0.3">
      <c r="A1228" s="7">
        <v>881.99372102369534</v>
      </c>
      <c r="B1228" s="18">
        <v>-608.4</v>
      </c>
    </row>
    <row r="1229" spans="1:2" x14ac:dyDescent="0.3">
      <c r="A1229" s="7">
        <v>882.54429349308703</v>
      </c>
      <c r="B1229" s="18">
        <v>35.700000000000003</v>
      </c>
    </row>
    <row r="1230" spans="1:2" x14ac:dyDescent="0.3">
      <c r="A1230" s="7">
        <v>883.0948174377877</v>
      </c>
      <c r="B1230" s="18">
        <v>-233.6</v>
      </c>
    </row>
    <row r="1231" spans="1:2" x14ac:dyDescent="0.3">
      <c r="A1231" s="7">
        <v>883.64529284161586</v>
      </c>
      <c r="B1231" s="18">
        <v>174.6</v>
      </c>
    </row>
    <row r="1232" spans="1:2" x14ac:dyDescent="0.3">
      <c r="A1232" s="7">
        <v>884.19571968839023</v>
      </c>
      <c r="B1232" s="18">
        <v>-113.5</v>
      </c>
    </row>
    <row r="1233" spans="1:2" x14ac:dyDescent="0.3">
      <c r="A1233" s="7">
        <v>884.74609796192931</v>
      </c>
      <c r="B1233" s="18">
        <v>-324.60000000000002</v>
      </c>
    </row>
    <row r="1234" spans="1:2" x14ac:dyDescent="0.3">
      <c r="A1234" s="7">
        <v>885.29642764605182</v>
      </c>
      <c r="B1234" s="18">
        <v>-653.20000000000005</v>
      </c>
    </row>
    <row r="1235" spans="1:2" x14ac:dyDescent="0.3">
      <c r="A1235" s="7">
        <v>885.84670872457639</v>
      </c>
      <c r="B1235" s="18">
        <v>-45.6</v>
      </c>
    </row>
    <row r="1236" spans="1:2" x14ac:dyDescent="0.3">
      <c r="A1236" s="7">
        <v>886.39694118132161</v>
      </c>
      <c r="B1236" s="18">
        <v>103.1</v>
      </c>
    </row>
    <row r="1237" spans="1:2" x14ac:dyDescent="0.3">
      <c r="A1237" s="7">
        <v>886.9471250001061</v>
      </c>
      <c r="B1237" s="18">
        <v>-99.7</v>
      </c>
    </row>
    <row r="1238" spans="1:2" x14ac:dyDescent="0.3">
      <c r="A1238" s="7">
        <v>887.49726016474858</v>
      </c>
      <c r="B1238" s="18">
        <v>-243.7</v>
      </c>
    </row>
    <row r="1239" spans="1:2" x14ac:dyDescent="0.3">
      <c r="A1239" s="7">
        <v>888.04734665906756</v>
      </c>
      <c r="B1239" s="18">
        <v>633.79999999999995</v>
      </c>
    </row>
    <row r="1240" spans="1:2" x14ac:dyDescent="0.3">
      <c r="A1240" s="7">
        <v>888.59738446688175</v>
      </c>
      <c r="B1240" s="18">
        <v>62.1</v>
      </c>
    </row>
    <row r="1241" spans="1:2" x14ac:dyDescent="0.3">
      <c r="A1241" s="7">
        <v>889.14737357200977</v>
      </c>
      <c r="B1241" s="18">
        <v>-31.7</v>
      </c>
    </row>
    <row r="1242" spans="1:2" x14ac:dyDescent="0.3">
      <c r="A1242" s="7">
        <v>889.69731395827023</v>
      </c>
      <c r="B1242" s="18">
        <v>280.89999999999998</v>
      </c>
    </row>
    <row r="1243" spans="1:2" x14ac:dyDescent="0.3">
      <c r="A1243" s="7">
        <v>890.24720560948174</v>
      </c>
      <c r="B1243" s="18">
        <v>-240.4</v>
      </c>
    </row>
    <row r="1244" spans="1:2" x14ac:dyDescent="0.3">
      <c r="A1244" s="7">
        <v>890.79704850946302</v>
      </c>
      <c r="B1244" s="18">
        <v>-135.80000000000001</v>
      </c>
    </row>
    <row r="1245" spans="1:2" x14ac:dyDescent="0.3">
      <c r="A1245" s="7">
        <v>891.3468426420327</v>
      </c>
      <c r="B1245" s="18">
        <v>462</v>
      </c>
    </row>
    <row r="1246" spans="1:2" x14ac:dyDescent="0.3">
      <c r="A1246" s="7">
        <v>891.89658799100926</v>
      </c>
      <c r="B1246" s="18">
        <v>-287.2</v>
      </c>
    </row>
    <row r="1247" spans="1:2" x14ac:dyDescent="0.3">
      <c r="A1247" s="7">
        <v>892.44628454021142</v>
      </c>
      <c r="B1247" s="18">
        <v>567.70000000000005</v>
      </c>
    </row>
    <row r="1248" spans="1:2" x14ac:dyDescent="0.3">
      <c r="A1248" s="7">
        <v>892.99593227345781</v>
      </c>
      <c r="B1248" s="18">
        <v>301.89999999999998</v>
      </c>
    </row>
    <row r="1249" spans="1:2" x14ac:dyDescent="0.3">
      <c r="A1249" s="7">
        <v>893.54553117456715</v>
      </c>
      <c r="B1249" s="18">
        <v>386.3</v>
      </c>
    </row>
    <row r="1250" spans="1:2" x14ac:dyDescent="0.3">
      <c r="A1250" s="7">
        <v>894.09508122735792</v>
      </c>
      <c r="B1250" s="18">
        <v>-940.3</v>
      </c>
    </row>
    <row r="1251" spans="1:2" x14ac:dyDescent="0.3">
      <c r="A1251" s="7">
        <v>894.64458241564887</v>
      </c>
      <c r="B1251" s="18">
        <v>-48.2</v>
      </c>
    </row>
    <row r="1252" spans="1:2" x14ac:dyDescent="0.3">
      <c r="A1252" s="7">
        <v>895.19403472325848</v>
      </c>
      <c r="B1252" s="18">
        <v>-956.4</v>
      </c>
    </row>
    <row r="1253" spans="1:2" x14ac:dyDescent="0.3">
      <c r="A1253" s="7">
        <v>895.74343813400549</v>
      </c>
      <c r="B1253" s="18">
        <v>158.6</v>
      </c>
    </row>
    <row r="1254" spans="1:2" x14ac:dyDescent="0.3">
      <c r="A1254" s="7">
        <v>896.29279263170861</v>
      </c>
      <c r="B1254" s="18">
        <v>-612.29999999999995</v>
      </c>
    </row>
    <row r="1255" spans="1:2" x14ac:dyDescent="0.3">
      <c r="A1255" s="7">
        <v>896.84209820018634</v>
      </c>
      <c r="B1255" s="18">
        <v>239.4</v>
      </c>
    </row>
    <row r="1256" spans="1:2" x14ac:dyDescent="0.3">
      <c r="A1256" s="7">
        <v>897.3913548232573</v>
      </c>
      <c r="B1256" s="18">
        <v>-659.7</v>
      </c>
    </row>
    <row r="1257" spans="1:2" x14ac:dyDescent="0.3">
      <c r="A1257" s="7">
        <v>897.94056248474021</v>
      </c>
      <c r="B1257" s="18">
        <v>-478.9</v>
      </c>
    </row>
    <row r="1258" spans="1:2" x14ac:dyDescent="0.3">
      <c r="A1258" s="7">
        <v>898.48972116845368</v>
      </c>
      <c r="B1258" s="18">
        <v>-541</v>
      </c>
    </row>
    <row r="1259" spans="1:2" x14ac:dyDescent="0.3">
      <c r="A1259" s="7">
        <v>899.03883085821633</v>
      </c>
      <c r="B1259" s="18">
        <v>-433.7</v>
      </c>
    </row>
    <row r="1260" spans="1:2" x14ac:dyDescent="0.3">
      <c r="A1260" s="7">
        <v>899.58789153784664</v>
      </c>
      <c r="B1260" s="18">
        <v>-244.6</v>
      </c>
    </row>
    <row r="1261" spans="1:2" x14ac:dyDescent="0.3">
      <c r="A1261" s="7">
        <v>900.13690319116358</v>
      </c>
      <c r="B1261" s="18">
        <v>-205.9</v>
      </c>
    </row>
    <row r="1262" spans="1:2" x14ac:dyDescent="0.3">
      <c r="A1262" s="7">
        <v>900.68586580198541</v>
      </c>
      <c r="B1262" s="18">
        <v>-467.9</v>
      </c>
    </row>
    <row r="1263" spans="1:2" x14ac:dyDescent="0.3">
      <c r="A1263" s="7">
        <v>901.23477935413109</v>
      </c>
      <c r="B1263" s="18">
        <v>-303.8</v>
      </c>
    </row>
    <row r="1264" spans="1:2" x14ac:dyDescent="0.3">
      <c r="A1264" s="7">
        <v>901.783643831419</v>
      </c>
      <c r="B1264" s="18">
        <v>-681.6</v>
      </c>
    </row>
    <row r="1265" spans="1:2" x14ac:dyDescent="0.3">
      <c r="A1265" s="7">
        <v>902.33245921766786</v>
      </c>
      <c r="B1265" s="18">
        <v>187.3</v>
      </c>
    </row>
    <row r="1266" spans="1:2" x14ac:dyDescent="0.3">
      <c r="A1266" s="7">
        <v>902.88122549669629</v>
      </c>
      <c r="B1266" s="18">
        <v>-961</v>
      </c>
    </row>
    <row r="1267" spans="1:2" x14ac:dyDescent="0.3">
      <c r="A1267" s="7">
        <v>903.42994265232289</v>
      </c>
      <c r="B1267" s="18">
        <v>-559.5</v>
      </c>
    </row>
    <row r="1268" spans="1:2" x14ac:dyDescent="0.3">
      <c r="A1268" s="7">
        <v>903.9786106683664</v>
      </c>
      <c r="B1268" s="18">
        <v>-693.7</v>
      </c>
    </row>
    <row r="1269" spans="1:2" x14ac:dyDescent="0.3">
      <c r="A1269" s="7">
        <v>904.52722952864542</v>
      </c>
      <c r="B1269" s="18">
        <v>-354.5</v>
      </c>
    </row>
    <row r="1270" spans="1:2" x14ac:dyDescent="0.3">
      <c r="A1270" s="7">
        <v>905.07579921697857</v>
      </c>
      <c r="B1270" s="18">
        <v>-517.20000000000005</v>
      </c>
    </row>
    <row r="1271" spans="1:2" x14ac:dyDescent="0.3">
      <c r="A1271" s="7">
        <v>905.62431971718433</v>
      </c>
      <c r="B1271" s="18">
        <v>-124.7</v>
      </c>
    </row>
    <row r="1272" spans="1:2" x14ac:dyDescent="0.3">
      <c r="A1272" s="7">
        <v>906.17279101308156</v>
      </c>
      <c r="B1272" s="18">
        <v>-934.3</v>
      </c>
    </row>
    <row r="1273" spans="1:2" x14ac:dyDescent="0.3">
      <c r="A1273" s="7">
        <v>906.72121308848864</v>
      </c>
      <c r="B1273" s="18">
        <v>-458.9</v>
      </c>
    </row>
    <row r="1274" spans="1:2" x14ac:dyDescent="0.3">
      <c r="A1274" s="7">
        <v>907.26958592722451</v>
      </c>
      <c r="B1274" s="18">
        <v>-676.6</v>
      </c>
    </row>
    <row r="1275" spans="1:2" x14ac:dyDescent="0.3">
      <c r="A1275" s="7">
        <v>907.81790951310757</v>
      </c>
      <c r="B1275" s="18">
        <v>-834.5</v>
      </c>
    </row>
    <row r="1276" spans="1:2" x14ac:dyDescent="0.3">
      <c r="A1276" s="7">
        <v>908.36618382995653</v>
      </c>
      <c r="B1276" s="18">
        <v>-1132.8</v>
      </c>
    </row>
    <row r="1277" spans="1:2" x14ac:dyDescent="0.3">
      <c r="A1277" s="7">
        <v>908.91440886159</v>
      </c>
      <c r="B1277" s="18">
        <v>-500.4</v>
      </c>
    </row>
    <row r="1278" spans="1:2" x14ac:dyDescent="0.3">
      <c r="A1278" s="7">
        <v>909.46258459182661</v>
      </c>
      <c r="B1278" s="18">
        <v>-998.4</v>
      </c>
    </row>
    <row r="1279" spans="1:2" x14ac:dyDescent="0.3">
      <c r="A1279" s="7">
        <v>910.01071100448496</v>
      </c>
      <c r="B1279" s="18">
        <v>-310.39999999999998</v>
      </c>
    </row>
    <row r="1280" spans="1:2" x14ac:dyDescent="0.3">
      <c r="A1280" s="7">
        <v>910.55878808338377</v>
      </c>
      <c r="B1280" s="18">
        <v>-801.3</v>
      </c>
    </row>
    <row r="1281" spans="1:2" x14ac:dyDescent="0.3">
      <c r="A1281" s="7">
        <v>911.10681581234167</v>
      </c>
      <c r="B1281" s="18">
        <v>1003.8</v>
      </c>
    </row>
    <row r="1282" spans="1:2" x14ac:dyDescent="0.3">
      <c r="A1282" s="7">
        <v>911.65479417517713</v>
      </c>
      <c r="B1282" s="18">
        <v>-835.6</v>
      </c>
    </row>
    <row r="1283" spans="1:2" x14ac:dyDescent="0.3">
      <c r="A1283" s="7">
        <v>912.20272315570878</v>
      </c>
      <c r="B1283" s="18">
        <v>41.9</v>
      </c>
    </row>
    <row r="1284" spans="1:2" x14ac:dyDescent="0.3">
      <c r="A1284" s="7">
        <v>912.75060273775557</v>
      </c>
      <c r="B1284" s="18">
        <v>-706.7</v>
      </c>
    </row>
    <row r="1285" spans="1:2" x14ac:dyDescent="0.3">
      <c r="A1285" s="7">
        <v>913.29843290513588</v>
      </c>
      <c r="B1285" s="18">
        <v>-634</v>
      </c>
    </row>
    <row r="1286" spans="1:2" x14ac:dyDescent="0.3">
      <c r="A1286" s="7">
        <v>913.84621364166833</v>
      </c>
      <c r="B1286" s="18">
        <v>-808.8</v>
      </c>
    </row>
    <row r="1287" spans="1:2" x14ac:dyDescent="0.3">
      <c r="A1287" s="7">
        <v>914.39394493117163</v>
      </c>
      <c r="B1287" s="18">
        <v>-93.6</v>
      </c>
    </row>
    <row r="1288" spans="1:2" x14ac:dyDescent="0.3">
      <c r="A1288" s="7">
        <v>914.94162675746441</v>
      </c>
      <c r="B1288" s="18">
        <v>-893.7</v>
      </c>
    </row>
    <row r="1289" spans="1:2" x14ac:dyDescent="0.3">
      <c r="A1289" s="7">
        <v>915.48925910436526</v>
      </c>
      <c r="B1289" s="18">
        <v>-583.1</v>
      </c>
    </row>
    <row r="1290" spans="1:2" x14ac:dyDescent="0.3">
      <c r="A1290" s="7">
        <v>916.03684195569281</v>
      </c>
      <c r="B1290" s="18">
        <v>-278.89999999999998</v>
      </c>
    </row>
    <row r="1291" spans="1:2" x14ac:dyDescent="0.3">
      <c r="A1291" s="7">
        <v>916.58437529526566</v>
      </c>
      <c r="B1291" s="18">
        <v>-167.1</v>
      </c>
    </row>
    <row r="1292" spans="1:2" x14ac:dyDescent="0.3">
      <c r="A1292" s="7">
        <v>917.13185910690254</v>
      </c>
      <c r="B1292" s="18">
        <v>-815.4</v>
      </c>
    </row>
    <row r="1293" spans="1:2" x14ac:dyDescent="0.3">
      <c r="A1293" s="7">
        <v>917.67929337442206</v>
      </c>
      <c r="B1293" s="18">
        <v>354.4</v>
      </c>
    </row>
    <row r="1294" spans="1:2" x14ac:dyDescent="0.3">
      <c r="A1294" s="7">
        <v>918.22667808164272</v>
      </c>
      <c r="B1294" s="18">
        <v>-658.3</v>
      </c>
    </row>
    <row r="1295" spans="1:2" x14ac:dyDescent="0.3">
      <c r="A1295" s="7">
        <v>918.77401321238335</v>
      </c>
      <c r="B1295" s="18">
        <v>-263.5</v>
      </c>
    </row>
    <row r="1296" spans="1:2" x14ac:dyDescent="0.3">
      <c r="A1296" s="7">
        <v>919.32129875046235</v>
      </c>
      <c r="B1296" s="18">
        <v>-92.4</v>
      </c>
    </row>
    <row r="1297" spans="1:2" x14ac:dyDescent="0.3">
      <c r="A1297" s="7">
        <v>919.86853467969854</v>
      </c>
      <c r="B1297" s="18">
        <v>-673.8</v>
      </c>
    </row>
    <row r="1298" spans="1:2" x14ac:dyDescent="0.3">
      <c r="A1298" s="7">
        <v>920.41572098391055</v>
      </c>
      <c r="B1298" s="18">
        <v>-261.60000000000002</v>
      </c>
    </row>
    <row r="1299" spans="1:2" x14ac:dyDescent="0.3">
      <c r="A1299" s="7">
        <v>920.96285764691686</v>
      </c>
      <c r="B1299" s="18">
        <v>-1005.6</v>
      </c>
    </row>
    <row r="1300" spans="1:2" x14ac:dyDescent="0.3">
      <c r="A1300" s="7">
        <v>921.50994465253621</v>
      </c>
      <c r="B1300" s="18">
        <v>-478.6</v>
      </c>
    </row>
    <row r="1301" spans="1:2" x14ac:dyDescent="0.3">
      <c r="A1301" s="7">
        <v>922.0569819845872</v>
      </c>
      <c r="B1301" s="18">
        <v>-252.2</v>
      </c>
    </row>
    <row r="1302" spans="1:2" x14ac:dyDescent="0.3">
      <c r="A1302" s="7">
        <v>922.60396962688856</v>
      </c>
      <c r="B1302" s="18">
        <v>195.6</v>
      </c>
    </row>
    <row r="1303" spans="1:2" x14ac:dyDescent="0.3">
      <c r="A1303" s="7">
        <v>923.15090756325867</v>
      </c>
      <c r="B1303" s="18">
        <v>37.4</v>
      </c>
    </row>
    <row r="1304" spans="1:2" x14ac:dyDescent="0.3">
      <c r="A1304" s="7">
        <v>923.69779577751638</v>
      </c>
      <c r="B1304" s="18">
        <v>-875.3</v>
      </c>
    </row>
    <row r="1305" spans="1:2" x14ac:dyDescent="0.3">
      <c r="A1305" s="7">
        <v>924.24463425348029</v>
      </c>
      <c r="B1305" s="18">
        <v>-339.8</v>
      </c>
    </row>
    <row r="1306" spans="1:2" x14ac:dyDescent="0.3">
      <c r="A1306" s="7">
        <v>924.79142297496901</v>
      </c>
      <c r="B1306" s="18">
        <v>-922.8</v>
      </c>
    </row>
    <row r="1307" spans="1:2" x14ac:dyDescent="0.3">
      <c r="A1307" s="7">
        <v>925.33816192580116</v>
      </c>
      <c r="B1307" s="18">
        <v>-752</v>
      </c>
    </row>
    <row r="1308" spans="1:2" x14ac:dyDescent="0.3">
      <c r="A1308" s="7">
        <v>925.88485108979535</v>
      </c>
      <c r="B1308" s="18">
        <v>-882.4</v>
      </c>
    </row>
    <row r="1309" spans="1:2" x14ac:dyDescent="0.3">
      <c r="A1309" s="7">
        <v>926.43149045077018</v>
      </c>
      <c r="B1309" s="18">
        <v>-188.7</v>
      </c>
    </row>
    <row r="1310" spans="1:2" x14ac:dyDescent="0.3">
      <c r="A1310" s="7">
        <v>926.97807999254439</v>
      </c>
      <c r="B1310" s="18">
        <v>-582.79999999999995</v>
      </c>
    </row>
    <row r="1311" spans="1:2" x14ac:dyDescent="0.3">
      <c r="A1311" s="7">
        <v>927.52461969893648</v>
      </c>
      <c r="B1311" s="18">
        <v>-640.29999999999995</v>
      </c>
    </row>
    <row r="1312" spans="1:2" x14ac:dyDescent="0.3">
      <c r="A1312" s="7">
        <v>928.07110955376527</v>
      </c>
      <c r="B1312" s="18">
        <v>-400</v>
      </c>
    </row>
    <row r="1313" spans="1:2" x14ac:dyDescent="0.3">
      <c r="A1313" s="7">
        <v>928.61754954084915</v>
      </c>
      <c r="B1313" s="18">
        <v>-589.20000000000005</v>
      </c>
    </row>
    <row r="1314" spans="1:2" x14ac:dyDescent="0.3">
      <c r="A1314" s="7">
        <v>929.16393964400697</v>
      </c>
      <c r="B1314" s="18">
        <v>-395.4</v>
      </c>
    </row>
    <row r="1315" spans="1:2" x14ac:dyDescent="0.3">
      <c r="A1315" s="7">
        <v>929.71027984705722</v>
      </c>
      <c r="B1315" s="18">
        <v>-691.5</v>
      </c>
    </row>
    <row r="1316" spans="1:2" x14ac:dyDescent="0.3">
      <c r="A1316" s="7">
        <v>930.25657013381863</v>
      </c>
      <c r="B1316" s="18">
        <v>-192.1</v>
      </c>
    </row>
    <row r="1317" spans="1:2" x14ac:dyDescent="0.3">
      <c r="A1317" s="7">
        <v>930.80281048810969</v>
      </c>
      <c r="B1317" s="18">
        <v>-740.7</v>
      </c>
    </row>
    <row r="1318" spans="1:2" x14ac:dyDescent="0.3">
      <c r="A1318" s="7">
        <v>931.34900089374912</v>
      </c>
      <c r="B1318" s="18">
        <v>-340.1</v>
      </c>
    </row>
    <row r="1319" spans="1:2" x14ac:dyDescent="0.3">
      <c r="A1319" s="7">
        <v>931.89514133455555</v>
      </c>
      <c r="B1319" s="18">
        <v>-583.9</v>
      </c>
    </row>
    <row r="1320" spans="1:2" x14ac:dyDescent="0.3">
      <c r="A1320" s="7">
        <v>932.44123179434769</v>
      </c>
      <c r="B1320" s="18">
        <v>-949.4</v>
      </c>
    </row>
    <row r="1321" spans="1:2" x14ac:dyDescent="0.3">
      <c r="A1321" s="7">
        <v>932.98727225694404</v>
      </c>
      <c r="B1321" s="18">
        <v>366.4</v>
      </c>
    </row>
    <row r="1322" spans="1:2" x14ac:dyDescent="0.3">
      <c r="A1322" s="7">
        <v>933.53326270616321</v>
      </c>
      <c r="B1322" s="18">
        <v>-523.5</v>
      </c>
    </row>
    <row r="1323" spans="1:2" x14ac:dyDescent="0.3">
      <c r="A1323" s="7">
        <v>934.07920312582394</v>
      </c>
      <c r="B1323" s="18">
        <v>-682.2</v>
      </c>
    </row>
    <row r="1324" spans="1:2" x14ac:dyDescent="0.3">
      <c r="A1324" s="7">
        <v>934.62509349974482</v>
      </c>
      <c r="B1324" s="18">
        <v>-341.1</v>
      </c>
    </row>
    <row r="1325" spans="1:2" x14ac:dyDescent="0.3">
      <c r="A1325" s="7">
        <v>935.17093381174448</v>
      </c>
      <c r="B1325" s="18">
        <v>-626.4</v>
      </c>
    </row>
    <row r="1326" spans="1:2" x14ac:dyDescent="0.3">
      <c r="A1326" s="7">
        <v>935.71672404564151</v>
      </c>
      <c r="B1326" s="18">
        <v>-529.4</v>
      </c>
    </row>
    <row r="1327" spans="1:2" x14ac:dyDescent="0.3">
      <c r="A1327" s="7">
        <v>936.26246418525466</v>
      </c>
      <c r="B1327" s="18">
        <v>-583.79999999999995</v>
      </c>
    </row>
    <row r="1328" spans="1:2" x14ac:dyDescent="0.3">
      <c r="A1328" s="7">
        <v>936.80815421440241</v>
      </c>
      <c r="B1328" s="18">
        <v>-225.9</v>
      </c>
    </row>
    <row r="1329" spans="1:2" x14ac:dyDescent="0.3">
      <c r="A1329" s="7">
        <v>937.35379411690349</v>
      </c>
      <c r="B1329" s="18">
        <v>554.29999999999995</v>
      </c>
    </row>
    <row r="1330" spans="1:2" x14ac:dyDescent="0.3">
      <c r="A1330" s="7">
        <v>937.89938387657651</v>
      </c>
      <c r="B1330" s="18">
        <v>-60.5</v>
      </c>
    </row>
    <row r="1331" spans="1:2" x14ac:dyDescent="0.3">
      <c r="A1331" s="7">
        <v>938.44492347724008</v>
      </c>
      <c r="B1331" s="18">
        <v>-745.9</v>
      </c>
    </row>
    <row r="1332" spans="1:2" x14ac:dyDescent="0.3">
      <c r="A1332" s="7">
        <v>938.99041290271282</v>
      </c>
      <c r="B1332" s="18">
        <v>-520.5</v>
      </c>
    </row>
    <row r="1333" spans="1:2" x14ac:dyDescent="0.3">
      <c r="A1333" s="7">
        <v>939.53585213681333</v>
      </c>
      <c r="B1333" s="18">
        <v>-591.29999999999995</v>
      </c>
    </row>
    <row r="1334" spans="1:2" x14ac:dyDescent="0.3">
      <c r="A1334" s="7">
        <v>940.08124116336046</v>
      </c>
      <c r="B1334" s="18">
        <v>-435.6</v>
      </c>
    </row>
    <row r="1335" spans="1:2" x14ac:dyDescent="0.3">
      <c r="A1335" s="7">
        <v>940.62657996617247</v>
      </c>
      <c r="B1335" s="18">
        <v>-262.39999999999998</v>
      </c>
    </row>
    <row r="1336" spans="1:2" x14ac:dyDescent="0.3">
      <c r="A1336" s="7">
        <v>941.17186852906832</v>
      </c>
      <c r="B1336" s="18">
        <v>-563</v>
      </c>
    </row>
    <row r="1337" spans="1:2" x14ac:dyDescent="0.3">
      <c r="A1337" s="7">
        <v>941.7171068358665</v>
      </c>
      <c r="B1337" s="18">
        <v>-421.5</v>
      </c>
    </row>
    <row r="1338" spans="1:2" x14ac:dyDescent="0.3">
      <c r="A1338" s="7">
        <v>942.26229487038563</v>
      </c>
      <c r="B1338" s="18">
        <v>312.8</v>
      </c>
    </row>
    <row r="1339" spans="1:2" x14ac:dyDescent="0.3">
      <c r="A1339" s="7">
        <v>942.80743261644432</v>
      </c>
      <c r="B1339" s="18">
        <v>-324.89999999999998</v>
      </c>
    </row>
    <row r="1340" spans="1:2" x14ac:dyDescent="0.3">
      <c r="A1340" s="7">
        <v>943.35252005786128</v>
      </c>
      <c r="B1340" s="18">
        <v>20.5</v>
      </c>
    </row>
    <row r="1341" spans="1:2" x14ac:dyDescent="0.3">
      <c r="A1341" s="7">
        <v>943.89755717845514</v>
      </c>
      <c r="B1341" s="18">
        <v>-795.4</v>
      </c>
    </row>
    <row r="1342" spans="1:2" x14ac:dyDescent="0.3">
      <c r="A1342" s="7">
        <v>944.44254396204451</v>
      </c>
      <c r="B1342" s="18">
        <v>-488.8</v>
      </c>
    </row>
    <row r="1343" spans="1:2" x14ac:dyDescent="0.3">
      <c r="A1343" s="7">
        <v>944.98748039244799</v>
      </c>
      <c r="B1343" s="18">
        <v>-302.10000000000002</v>
      </c>
    </row>
    <row r="1344" spans="1:2" x14ac:dyDescent="0.3">
      <c r="A1344" s="7">
        <v>945.5323664534842</v>
      </c>
      <c r="B1344" s="18">
        <v>-924.5</v>
      </c>
    </row>
    <row r="1345" spans="1:2" x14ac:dyDescent="0.3">
      <c r="A1345" s="7">
        <v>946.07720212897175</v>
      </c>
      <c r="B1345" s="18">
        <v>-598.79999999999995</v>
      </c>
    </row>
    <row r="1346" spans="1:2" x14ac:dyDescent="0.3">
      <c r="A1346" s="7">
        <v>946.62198740272936</v>
      </c>
      <c r="B1346" s="18">
        <v>-938.6</v>
      </c>
    </row>
    <row r="1347" spans="1:2" x14ac:dyDescent="0.3">
      <c r="A1347" s="7">
        <v>947.16672225857565</v>
      </c>
      <c r="B1347" s="18">
        <v>-651.1</v>
      </c>
    </row>
    <row r="1348" spans="1:2" x14ac:dyDescent="0.3">
      <c r="A1348" s="7">
        <v>947.71140668032911</v>
      </c>
      <c r="B1348" s="18">
        <v>-445.1</v>
      </c>
    </row>
    <row r="1349" spans="1:2" x14ac:dyDescent="0.3">
      <c r="A1349" s="7">
        <v>948.25604065180858</v>
      </c>
      <c r="B1349" s="18">
        <v>409.9</v>
      </c>
    </row>
    <row r="1350" spans="1:2" x14ac:dyDescent="0.3">
      <c r="A1350" s="7">
        <v>948.80062415683255</v>
      </c>
      <c r="B1350" s="18">
        <v>-896.4</v>
      </c>
    </row>
    <row r="1351" spans="1:2" x14ac:dyDescent="0.3">
      <c r="A1351" s="7">
        <v>949.34515717921965</v>
      </c>
      <c r="B1351" s="18">
        <v>-443.9</v>
      </c>
    </row>
    <row r="1352" spans="1:2" x14ac:dyDescent="0.3">
      <c r="A1352" s="7">
        <v>949.8896397027886</v>
      </c>
      <c r="B1352" s="18">
        <v>-153.6</v>
      </c>
    </row>
    <row r="1353" spans="1:2" x14ac:dyDescent="0.3">
      <c r="A1353" s="7">
        <v>950.434071711358</v>
      </c>
      <c r="B1353" s="18">
        <v>-500.4</v>
      </c>
    </row>
    <row r="1354" spans="1:2" x14ac:dyDescent="0.3">
      <c r="A1354" s="7">
        <v>950.97845318874647</v>
      </c>
      <c r="B1354" s="18">
        <v>-681.3</v>
      </c>
    </row>
    <row r="1355" spans="1:2" x14ac:dyDescent="0.3">
      <c r="A1355" s="7">
        <v>951.52278411877262</v>
      </c>
      <c r="B1355" s="18">
        <v>-515.6</v>
      </c>
    </row>
    <row r="1356" spans="1:2" x14ac:dyDescent="0.3">
      <c r="A1356" s="7">
        <v>952.06706448525506</v>
      </c>
      <c r="B1356" s="18">
        <v>-341</v>
      </c>
    </row>
    <row r="1357" spans="1:2" x14ac:dyDescent="0.3">
      <c r="A1357" s="7">
        <v>952.6112942720124</v>
      </c>
      <c r="B1357" s="18">
        <v>238.5</v>
      </c>
    </row>
    <row r="1358" spans="1:2" x14ac:dyDescent="0.3">
      <c r="A1358" s="7">
        <v>953.15547346286337</v>
      </c>
      <c r="B1358" s="18">
        <v>-33.6</v>
      </c>
    </row>
    <row r="1359" spans="1:2" x14ac:dyDescent="0.3">
      <c r="A1359" s="7">
        <v>953.69960204162658</v>
      </c>
      <c r="B1359" s="18">
        <v>-314.89999999999998</v>
      </c>
    </row>
    <row r="1360" spans="1:2" x14ac:dyDescent="0.3">
      <c r="A1360" s="7">
        <v>954.24367999212063</v>
      </c>
      <c r="B1360" s="18">
        <v>-216.5</v>
      </c>
    </row>
    <row r="1361" spans="1:2" x14ac:dyDescent="0.3">
      <c r="A1361" s="7">
        <v>954.78770729816415</v>
      </c>
      <c r="B1361" s="18">
        <v>-109.3</v>
      </c>
    </row>
    <row r="1362" spans="1:2" x14ac:dyDescent="0.3">
      <c r="A1362" s="7">
        <v>955.33168394357574</v>
      </c>
      <c r="B1362" s="18">
        <v>-761.9</v>
      </c>
    </row>
    <row r="1363" spans="1:2" x14ac:dyDescent="0.3">
      <c r="A1363" s="7">
        <v>955.87560991217401</v>
      </c>
      <c r="B1363" s="18">
        <v>-760</v>
      </c>
    </row>
    <row r="1364" spans="1:2" x14ac:dyDescent="0.3">
      <c r="A1364" s="7">
        <v>956.41948518777781</v>
      </c>
      <c r="B1364" s="18">
        <v>-939</v>
      </c>
    </row>
    <row r="1365" spans="1:2" x14ac:dyDescent="0.3">
      <c r="A1365" s="7">
        <v>956.96330975420551</v>
      </c>
      <c r="B1365" s="18">
        <v>-201.4</v>
      </c>
    </row>
    <row r="1366" spans="1:2" x14ac:dyDescent="0.3">
      <c r="A1366" s="7">
        <v>957.50708359527584</v>
      </c>
      <c r="B1366" s="18">
        <v>-289.2</v>
      </c>
    </row>
    <row r="1367" spans="1:2" x14ac:dyDescent="0.3">
      <c r="A1367" s="7">
        <v>958.05080669480742</v>
      </c>
      <c r="B1367" s="18">
        <v>-440.2</v>
      </c>
    </row>
    <row r="1368" spans="1:2" x14ac:dyDescent="0.3">
      <c r="A1368" s="7">
        <v>958.59447903661885</v>
      </c>
      <c r="B1368" s="18">
        <v>-247.6</v>
      </c>
    </row>
    <row r="1369" spans="1:2" x14ac:dyDescent="0.3">
      <c r="A1369" s="7">
        <v>959.13810060452886</v>
      </c>
      <c r="B1369" s="18">
        <v>-192.2</v>
      </c>
    </row>
    <row r="1370" spans="1:2" x14ac:dyDescent="0.3">
      <c r="A1370" s="7">
        <v>959.68167138235594</v>
      </c>
      <c r="B1370" s="18">
        <v>-555.20000000000005</v>
      </c>
    </row>
    <row r="1371" spans="1:2" x14ac:dyDescent="0.3">
      <c r="A1371" s="7">
        <v>960.22519135391883</v>
      </c>
      <c r="B1371" s="18">
        <v>-538.9</v>
      </c>
    </row>
    <row r="1372" spans="1:2" x14ac:dyDescent="0.3">
      <c r="A1372" s="7">
        <v>960.76866050303613</v>
      </c>
      <c r="B1372" s="18">
        <v>8.4</v>
      </c>
    </row>
    <row r="1373" spans="1:2" x14ac:dyDescent="0.3">
      <c r="A1373" s="7">
        <v>961.31207881352645</v>
      </c>
      <c r="B1373" s="18">
        <v>586.6</v>
      </c>
    </row>
    <row r="1374" spans="1:2" x14ac:dyDescent="0.3">
      <c r="A1374" s="7">
        <v>961.85544626920853</v>
      </c>
      <c r="B1374" s="18">
        <v>209.6</v>
      </c>
    </row>
    <row r="1375" spans="1:2" x14ac:dyDescent="0.3">
      <c r="A1375" s="7">
        <v>962.39876285390085</v>
      </c>
      <c r="B1375" s="18">
        <v>-187.2</v>
      </c>
    </row>
    <row r="1376" spans="1:2" x14ac:dyDescent="0.3">
      <c r="A1376" s="7">
        <v>962.94202855142203</v>
      </c>
      <c r="B1376" s="18">
        <v>-420.1</v>
      </c>
    </row>
    <row r="1377" spans="1:2" x14ac:dyDescent="0.3">
      <c r="A1377" s="7">
        <v>963.4852433455909</v>
      </c>
      <c r="B1377" s="18">
        <v>-162.19999999999999</v>
      </c>
    </row>
    <row r="1378" spans="1:2" x14ac:dyDescent="0.3">
      <c r="A1378" s="7">
        <v>964.02840722022586</v>
      </c>
      <c r="B1378" s="18">
        <v>-446.5</v>
      </c>
    </row>
    <row r="1379" spans="1:2" x14ac:dyDescent="0.3">
      <c r="A1379" s="7">
        <v>964.57152015914562</v>
      </c>
      <c r="B1379" s="18">
        <v>-186.2</v>
      </c>
    </row>
    <row r="1380" spans="1:2" x14ac:dyDescent="0.3">
      <c r="A1380" s="7">
        <v>965.11458214616891</v>
      </c>
      <c r="B1380" s="18">
        <v>-864.3</v>
      </c>
    </row>
    <row r="1381" spans="1:2" x14ac:dyDescent="0.3">
      <c r="A1381" s="7">
        <v>965.65759316511424</v>
      </c>
      <c r="B1381" s="18">
        <v>462.9</v>
      </c>
    </row>
    <row r="1382" spans="1:2" x14ac:dyDescent="0.3">
      <c r="A1382" s="7">
        <v>966.20055319980031</v>
      </c>
      <c r="B1382" s="18">
        <v>-816.1</v>
      </c>
    </row>
    <row r="1383" spans="1:2" x14ac:dyDescent="0.3">
      <c r="A1383" s="7">
        <v>966.74346223404575</v>
      </c>
      <c r="B1383" s="18">
        <v>-459.1</v>
      </c>
    </row>
    <row r="1384" spans="1:2" x14ac:dyDescent="0.3">
      <c r="A1384" s="7">
        <v>967.28632025166905</v>
      </c>
      <c r="B1384" s="18">
        <v>-813.1</v>
      </c>
    </row>
    <row r="1385" spans="1:2" x14ac:dyDescent="0.3">
      <c r="A1385" s="7">
        <v>967.82912723648906</v>
      </c>
      <c r="B1385" s="18">
        <v>762.7</v>
      </c>
    </row>
    <row r="1386" spans="1:2" x14ac:dyDescent="0.3">
      <c r="A1386" s="7">
        <v>968.37188317232426</v>
      </c>
      <c r="B1386" s="18">
        <v>-607.6</v>
      </c>
    </row>
    <row r="1387" spans="1:2" x14ac:dyDescent="0.3">
      <c r="A1387" s="7">
        <v>968.91458804299327</v>
      </c>
      <c r="B1387" s="18">
        <v>-621.29999999999995</v>
      </c>
    </row>
    <row r="1388" spans="1:2" x14ac:dyDescent="0.3">
      <c r="A1388" s="7">
        <v>969.45724183231482</v>
      </c>
      <c r="B1388" s="18">
        <v>-413.3</v>
      </c>
    </row>
    <row r="1389" spans="1:2" x14ac:dyDescent="0.3">
      <c r="A1389" s="7">
        <v>969.99984452410752</v>
      </c>
      <c r="B1389" s="18">
        <v>-376</v>
      </c>
    </row>
    <row r="1390" spans="1:2" x14ac:dyDescent="0.3">
      <c r="A1390" s="7">
        <v>970.54239610218997</v>
      </c>
      <c r="B1390" s="18">
        <v>-67.7</v>
      </c>
    </row>
    <row r="1391" spans="1:2" x14ac:dyDescent="0.3">
      <c r="A1391" s="7">
        <v>971.08489655038079</v>
      </c>
      <c r="B1391" s="18">
        <v>-119.6</v>
      </c>
    </row>
    <row r="1392" spans="1:2" x14ac:dyDescent="0.3">
      <c r="A1392" s="7">
        <v>971.62734585249871</v>
      </c>
      <c r="B1392" s="18">
        <v>-93.9</v>
      </c>
    </row>
    <row r="1393" spans="1:2" x14ac:dyDescent="0.3">
      <c r="A1393" s="7">
        <v>972.1697439923621</v>
      </c>
      <c r="B1393" s="18">
        <v>1.5</v>
      </c>
    </row>
    <row r="1394" spans="1:2" x14ac:dyDescent="0.3">
      <c r="A1394" s="7">
        <v>972.71209095378993</v>
      </c>
      <c r="B1394" s="18">
        <v>142.30000000000001</v>
      </c>
    </row>
    <row r="1395" spans="1:2" x14ac:dyDescent="0.3">
      <c r="A1395" s="7">
        <v>973.25438672060056</v>
      </c>
      <c r="B1395" s="18">
        <v>-438.6</v>
      </c>
    </row>
    <row r="1396" spans="1:2" x14ac:dyDescent="0.3">
      <c r="A1396" s="7">
        <v>973.79663127661274</v>
      </c>
      <c r="B1396" s="18">
        <v>-695.2</v>
      </c>
    </row>
    <row r="1397" spans="1:2" x14ac:dyDescent="0.3">
      <c r="A1397" s="7">
        <v>974.33882460564519</v>
      </c>
      <c r="B1397" s="18">
        <v>-89.4</v>
      </c>
    </row>
    <row r="1398" spans="1:2" x14ac:dyDescent="0.3">
      <c r="A1398" s="7">
        <v>974.88096669151639</v>
      </c>
      <c r="B1398" s="18">
        <v>-538.4</v>
      </c>
    </row>
    <row r="1399" spans="1:2" x14ac:dyDescent="0.3">
      <c r="A1399" s="7">
        <v>975.42305751804497</v>
      </c>
      <c r="B1399" s="18">
        <v>-492</v>
      </c>
    </row>
    <row r="1400" spans="1:2" x14ac:dyDescent="0.3">
      <c r="A1400" s="7">
        <v>975.96509706904965</v>
      </c>
      <c r="B1400" s="18">
        <v>-373</v>
      </c>
    </row>
    <row r="1401" spans="1:2" x14ac:dyDescent="0.3">
      <c r="A1401" s="7">
        <v>976.50708532834892</v>
      </c>
      <c r="B1401" s="18">
        <v>-789.9</v>
      </c>
    </row>
    <row r="1402" spans="1:2" x14ac:dyDescent="0.3">
      <c r="A1402" s="7">
        <v>977.04902227976163</v>
      </c>
      <c r="B1402" s="18">
        <v>-641</v>
      </c>
    </row>
    <row r="1403" spans="1:2" x14ac:dyDescent="0.3">
      <c r="A1403" s="7">
        <v>977.59090790710627</v>
      </c>
      <c r="B1403" s="18">
        <v>310.8</v>
      </c>
    </row>
    <row r="1404" spans="1:2" x14ac:dyDescent="0.3">
      <c r="A1404" s="7">
        <v>978.13274219420146</v>
      </c>
      <c r="B1404" s="18">
        <v>-132.19999999999999</v>
      </c>
    </row>
    <row r="1405" spans="1:2" x14ac:dyDescent="0.3">
      <c r="A1405" s="7">
        <v>978.6745251248658</v>
      </c>
      <c r="B1405" s="18">
        <v>-273.2</v>
      </c>
    </row>
    <row r="1406" spans="1:2" x14ac:dyDescent="0.3">
      <c r="A1406" s="7">
        <v>979.21625668291813</v>
      </c>
      <c r="B1406" s="18">
        <v>-919.7</v>
      </c>
    </row>
    <row r="1407" spans="1:2" x14ac:dyDescent="0.3">
      <c r="A1407" s="7">
        <v>979.75793685217684</v>
      </c>
      <c r="B1407" s="18">
        <v>-540.4</v>
      </c>
    </row>
    <row r="1408" spans="1:2" x14ac:dyDescent="0.3">
      <c r="A1408" s="7">
        <v>980.29956561646065</v>
      </c>
      <c r="B1408" s="18">
        <v>-270</v>
      </c>
    </row>
    <row r="1409" spans="1:2" x14ac:dyDescent="0.3">
      <c r="A1409" s="7">
        <v>980.84114295958818</v>
      </c>
      <c r="B1409" s="18">
        <v>-641.4</v>
      </c>
    </row>
    <row r="1410" spans="1:2" x14ac:dyDescent="0.3">
      <c r="A1410" s="7">
        <v>981.38266886537815</v>
      </c>
      <c r="B1410" s="18">
        <v>-312.3</v>
      </c>
    </row>
    <row r="1411" spans="1:2" x14ac:dyDescent="0.3">
      <c r="A1411" s="7">
        <v>981.92414331764905</v>
      </c>
      <c r="B1411" s="18">
        <v>-344.8</v>
      </c>
    </row>
    <row r="1412" spans="1:2" x14ac:dyDescent="0.3">
      <c r="A1412" s="7">
        <v>982.46556630021962</v>
      </c>
      <c r="B1412" s="18">
        <v>-117.9</v>
      </c>
    </row>
    <row r="1413" spans="1:2" x14ac:dyDescent="0.3">
      <c r="A1413" s="7">
        <v>983.00693779690835</v>
      </c>
      <c r="B1413" s="18">
        <v>-221.7</v>
      </c>
    </row>
    <row r="1414" spans="1:2" x14ac:dyDescent="0.3">
      <c r="A1414" s="7">
        <v>983.54825779153407</v>
      </c>
      <c r="B1414" s="18">
        <v>-839</v>
      </c>
    </row>
    <row r="1415" spans="1:2" x14ac:dyDescent="0.3">
      <c r="A1415" s="7">
        <v>984.08952626791529</v>
      </c>
      <c r="B1415" s="18">
        <v>-620.79999999999995</v>
      </c>
    </row>
    <row r="1416" spans="1:2" x14ac:dyDescent="0.3">
      <c r="A1416" s="7">
        <v>984.63074320987062</v>
      </c>
      <c r="B1416" s="18">
        <v>-123.6</v>
      </c>
    </row>
    <row r="1417" spans="1:2" x14ac:dyDescent="0.3">
      <c r="A1417" s="7">
        <v>985.17190860121877</v>
      </c>
      <c r="B1417" s="18">
        <v>-628.70000000000005</v>
      </c>
    </row>
    <row r="1418" spans="1:2" x14ac:dyDescent="0.3">
      <c r="A1418" s="7">
        <v>985.71302242577826</v>
      </c>
      <c r="B1418" s="18">
        <v>-476.4</v>
      </c>
    </row>
    <row r="1419" spans="1:2" x14ac:dyDescent="0.3">
      <c r="A1419" s="7">
        <v>986.25408466736781</v>
      </c>
      <c r="B1419" s="18">
        <v>-174.5</v>
      </c>
    </row>
    <row r="1420" spans="1:2" x14ac:dyDescent="0.3">
      <c r="A1420" s="7">
        <v>986.79509530980602</v>
      </c>
      <c r="B1420" s="18">
        <v>-400.1</v>
      </c>
    </row>
    <row r="1421" spans="1:2" x14ac:dyDescent="0.3">
      <c r="A1421" s="7">
        <v>987.33605433691162</v>
      </c>
      <c r="B1421" s="18">
        <v>540.4</v>
      </c>
    </row>
    <row r="1422" spans="1:2" x14ac:dyDescent="0.3">
      <c r="A1422" s="7">
        <v>987.87696173250299</v>
      </c>
      <c r="B1422" s="18">
        <v>59.1</v>
      </c>
    </row>
    <row r="1423" spans="1:2" x14ac:dyDescent="0.3">
      <c r="A1423" s="7">
        <v>988.41781748039898</v>
      </c>
      <c r="B1423" s="18">
        <v>-374.1</v>
      </c>
    </row>
    <row r="1424" spans="1:2" x14ac:dyDescent="0.3">
      <c r="A1424" s="7">
        <v>988.95862156441819</v>
      </c>
      <c r="B1424" s="18">
        <v>-719.9</v>
      </c>
    </row>
    <row r="1425" spans="1:2" x14ac:dyDescent="0.3">
      <c r="A1425" s="7">
        <v>989.49937396837925</v>
      </c>
      <c r="B1425" s="18">
        <v>-832.4</v>
      </c>
    </row>
    <row r="1426" spans="1:2" x14ac:dyDescent="0.3">
      <c r="A1426" s="7">
        <v>990.04007467610074</v>
      </c>
      <c r="B1426" s="18">
        <v>66.400000000000006</v>
      </c>
    </row>
    <row r="1427" spans="1:2" x14ac:dyDescent="0.3">
      <c r="A1427" s="7">
        <v>990.5807236714013</v>
      </c>
      <c r="B1427" s="18">
        <v>-374.2</v>
      </c>
    </row>
    <row r="1428" spans="1:2" x14ac:dyDescent="0.3">
      <c r="A1428" s="7">
        <v>991.12132093809953</v>
      </c>
      <c r="B1428" s="18">
        <v>-725</v>
      </c>
    </row>
    <row r="1429" spans="1:2" x14ac:dyDescent="0.3">
      <c r="A1429" s="7">
        <v>991.66186646001415</v>
      </c>
      <c r="B1429" s="18">
        <v>-916.4</v>
      </c>
    </row>
    <row r="1430" spans="1:2" x14ac:dyDescent="0.3">
      <c r="A1430" s="7">
        <v>992.20236022096378</v>
      </c>
      <c r="B1430" s="18">
        <v>-327.3</v>
      </c>
    </row>
    <row r="1431" spans="1:2" x14ac:dyDescent="0.3">
      <c r="A1431" s="7">
        <v>992.74280220476692</v>
      </c>
      <c r="B1431" s="18">
        <v>-356.5</v>
      </c>
    </row>
    <row r="1432" spans="1:2" x14ac:dyDescent="0.3">
      <c r="A1432" s="7">
        <v>993.28319239524228</v>
      </c>
      <c r="B1432" s="18">
        <v>-296</v>
      </c>
    </row>
    <row r="1433" spans="1:2" x14ac:dyDescent="0.3">
      <c r="A1433" s="7">
        <v>993.8235307762086</v>
      </c>
      <c r="B1433" s="18">
        <v>-879</v>
      </c>
    </row>
    <row r="1434" spans="1:2" x14ac:dyDescent="0.3">
      <c r="A1434" s="7">
        <v>994.36381733148437</v>
      </c>
      <c r="B1434" s="18">
        <v>94.6</v>
      </c>
    </row>
    <row r="1435" spans="1:2" x14ac:dyDescent="0.3">
      <c r="A1435" s="7">
        <v>994.9040520448882</v>
      </c>
      <c r="B1435" s="18">
        <v>-39.6</v>
      </c>
    </row>
    <row r="1436" spans="1:2" x14ac:dyDescent="0.3">
      <c r="A1436" s="7">
        <v>995.44423490023894</v>
      </c>
      <c r="B1436" s="18">
        <v>-854.7</v>
      </c>
    </row>
    <row r="1437" spans="1:2" x14ac:dyDescent="0.3">
      <c r="A1437" s="7">
        <v>995.98436588135496</v>
      </c>
      <c r="B1437" s="18">
        <v>260.7</v>
      </c>
    </row>
    <row r="1438" spans="1:2" x14ac:dyDescent="0.3">
      <c r="A1438" s="7">
        <v>996.52444497205499</v>
      </c>
      <c r="B1438" s="18">
        <v>-146.19999999999999</v>
      </c>
    </row>
    <row r="1439" spans="1:2" x14ac:dyDescent="0.3">
      <c r="A1439" s="7">
        <v>997.06447215615765</v>
      </c>
      <c r="B1439" s="18">
        <v>-34.700000000000003</v>
      </c>
    </row>
    <row r="1440" spans="1:2" x14ac:dyDescent="0.3">
      <c r="A1440" s="7">
        <v>997.60444741748165</v>
      </c>
      <c r="B1440" s="18">
        <v>-782.3</v>
      </c>
    </row>
    <row r="1441" spans="1:2" x14ac:dyDescent="0.3">
      <c r="A1441" s="7">
        <v>998.1443707398455</v>
      </c>
      <c r="B1441" s="18">
        <v>-168.1</v>
      </c>
    </row>
    <row r="1442" spans="1:2" x14ac:dyDescent="0.3">
      <c r="A1442" s="7">
        <v>998.68424210706792</v>
      </c>
      <c r="B1442" s="18">
        <v>-509.1</v>
      </c>
    </row>
    <row r="1443" spans="1:2" x14ac:dyDescent="0.3">
      <c r="A1443" s="7">
        <v>999.22406150296752</v>
      </c>
      <c r="B1443" s="18">
        <v>64.8</v>
      </c>
    </row>
    <row r="1444" spans="1:2" x14ac:dyDescent="0.3">
      <c r="A1444" s="7">
        <v>999.76382891136291</v>
      </c>
      <c r="B1444" s="18">
        <v>-958.7</v>
      </c>
    </row>
    <row r="1445" spans="1:2" x14ac:dyDescent="0.3">
      <c r="A1445" s="7">
        <v>1000.3035443160727</v>
      </c>
      <c r="B1445" s="18">
        <v>-47.4</v>
      </c>
    </row>
    <row r="1446" spans="1:2" x14ac:dyDescent="0.3">
      <c r="A1446" s="7">
        <v>1000.8432077009155</v>
      </c>
      <c r="B1446" s="18">
        <v>-440.4</v>
      </c>
    </row>
    <row r="1447" spans="1:2" x14ac:dyDescent="0.3">
      <c r="A1447" s="7">
        <v>1001.3828190497101</v>
      </c>
      <c r="B1447" s="18">
        <v>-498.7</v>
      </c>
    </row>
    <row r="1448" spans="1:2" x14ac:dyDescent="0.3">
      <c r="A1448" s="7">
        <v>1001.922378346275</v>
      </c>
      <c r="B1448" s="18">
        <v>-279.2</v>
      </c>
    </row>
    <row r="1449" spans="1:2" x14ac:dyDescent="0.3">
      <c r="A1449" s="7">
        <v>1002.4618855744287</v>
      </c>
      <c r="B1449" s="18">
        <v>-844.7</v>
      </c>
    </row>
    <row r="1450" spans="1:2" x14ac:dyDescent="0.3">
      <c r="A1450" s="7">
        <v>1003.0013407179902</v>
      </c>
      <c r="B1450" s="18">
        <v>-97.3</v>
      </c>
    </row>
    <row r="1451" spans="1:2" x14ac:dyDescent="0.3">
      <c r="A1451" s="7">
        <v>1003.5407437607778</v>
      </c>
      <c r="B1451" s="18">
        <v>-468.2</v>
      </c>
    </row>
    <row r="1452" spans="1:2" x14ac:dyDescent="0.3">
      <c r="A1452" s="7">
        <v>1004.0800946866102</v>
      </c>
      <c r="B1452" s="18">
        <v>-938.4</v>
      </c>
    </row>
    <row r="1453" spans="1:2" x14ac:dyDescent="0.3">
      <c r="A1453" s="7">
        <v>1004.6193934793062</v>
      </c>
      <c r="B1453" s="18">
        <v>-286.3</v>
      </c>
    </row>
    <row r="1454" spans="1:2" x14ac:dyDescent="0.3">
      <c r="A1454" s="7">
        <v>1005.1586401226841</v>
      </c>
      <c r="B1454" s="18">
        <v>-403.1</v>
      </c>
    </row>
    <row r="1455" spans="1:2" x14ac:dyDescent="0.3">
      <c r="A1455" s="7">
        <v>1005.6978346005629</v>
      </c>
      <c r="B1455" s="18">
        <v>-444.5</v>
      </c>
    </row>
    <row r="1456" spans="1:2" x14ac:dyDescent="0.3">
      <c r="A1456" s="7">
        <v>1006.236976896761</v>
      </c>
      <c r="B1456" s="18">
        <v>-706.4</v>
      </c>
    </row>
    <row r="1457" spans="1:2" x14ac:dyDescent="0.3">
      <c r="A1457" s="7">
        <v>1006.7760669950972</v>
      </c>
      <c r="B1457" s="18">
        <v>-295.39999999999998</v>
      </c>
    </row>
    <row r="1458" spans="1:2" x14ac:dyDescent="0.3">
      <c r="A1458" s="7">
        <v>1007.3151048793899</v>
      </c>
      <c r="B1458" s="18">
        <v>-659.4</v>
      </c>
    </row>
    <row r="1459" spans="1:2" x14ac:dyDescent="0.3">
      <c r="A1459" s="7">
        <v>1007.8540905334578</v>
      </c>
      <c r="B1459" s="18">
        <v>-841.3</v>
      </c>
    </row>
    <row r="1460" spans="1:2" x14ac:dyDescent="0.3">
      <c r="A1460" s="7">
        <v>1008.3930239411197</v>
      </c>
      <c r="B1460" s="18">
        <v>-201.1</v>
      </c>
    </row>
    <row r="1461" spans="1:2" x14ac:dyDescent="0.3">
      <c r="A1461" s="7">
        <v>1008.9319050861941</v>
      </c>
      <c r="B1461" s="18">
        <v>-725.6</v>
      </c>
    </row>
    <row r="1462" spans="1:2" x14ac:dyDescent="0.3">
      <c r="A1462" s="7">
        <v>1009.4707339524996</v>
      </c>
      <c r="B1462" s="18">
        <v>-768.7</v>
      </c>
    </row>
    <row r="1463" spans="1:2" x14ac:dyDescent="0.3">
      <c r="A1463" s="7">
        <v>1010.0095105238549</v>
      </c>
      <c r="B1463" s="18">
        <v>1071.3</v>
      </c>
    </row>
    <row r="1464" spans="1:2" x14ac:dyDescent="0.3">
      <c r="A1464" s="7">
        <v>1010.5482347840787</v>
      </c>
      <c r="B1464" s="18">
        <v>-437.3</v>
      </c>
    </row>
    <row r="1465" spans="1:2" x14ac:dyDescent="0.3">
      <c r="A1465" s="7">
        <v>1011.0869067169895</v>
      </c>
      <c r="B1465" s="18">
        <v>-329.3</v>
      </c>
    </row>
    <row r="1466" spans="1:2" x14ac:dyDescent="0.3">
      <c r="A1466" s="7">
        <v>1011.6255263064058</v>
      </c>
      <c r="B1466" s="18">
        <v>-395.9</v>
      </c>
    </row>
    <row r="1467" spans="1:2" x14ac:dyDescent="0.3">
      <c r="A1467" s="7">
        <v>1012.1640935361465</v>
      </c>
      <c r="B1467" s="18">
        <v>-293.7</v>
      </c>
    </row>
    <row r="1468" spans="1:2" x14ac:dyDescent="0.3">
      <c r="A1468" s="7">
        <v>1012.7026083900302</v>
      </c>
      <c r="B1468" s="18">
        <v>-174.3</v>
      </c>
    </row>
    <row r="1469" spans="1:2" x14ac:dyDescent="0.3">
      <c r="A1469" s="7">
        <v>1013.2410708518754</v>
      </c>
      <c r="B1469" s="18">
        <v>-327.60000000000002</v>
      </c>
    </row>
    <row r="1470" spans="1:2" x14ac:dyDescent="0.3">
      <c r="A1470" s="7">
        <v>1013.7794809055008</v>
      </c>
      <c r="B1470" s="18">
        <v>-942.3</v>
      </c>
    </row>
    <row r="1471" spans="1:2" x14ac:dyDescent="0.3">
      <c r="A1471" s="7">
        <v>1014.317838534725</v>
      </c>
      <c r="B1471" s="18">
        <v>-660.9</v>
      </c>
    </row>
    <row r="1472" spans="1:2" x14ac:dyDescent="0.3">
      <c r="A1472" s="7">
        <v>1014.8561437233666</v>
      </c>
      <c r="B1472" s="18">
        <v>-300.89999999999998</v>
      </c>
    </row>
    <row r="1473" spans="1:2" x14ac:dyDescent="0.3">
      <c r="A1473" s="7">
        <v>1015.3943964552444</v>
      </c>
      <c r="B1473" s="18">
        <v>-765.6</v>
      </c>
    </row>
    <row r="1474" spans="1:2" x14ac:dyDescent="0.3">
      <c r="A1474" s="7">
        <v>1015.932596714177</v>
      </c>
      <c r="B1474" s="18">
        <v>242</v>
      </c>
    </row>
    <row r="1475" spans="1:2" x14ac:dyDescent="0.3">
      <c r="A1475" s="7">
        <v>1016.4707444839827</v>
      </c>
      <c r="B1475" s="18">
        <v>-967.8</v>
      </c>
    </row>
    <row r="1476" spans="1:2" x14ac:dyDescent="0.3">
      <c r="A1476" s="7">
        <v>1017.0088397484805</v>
      </c>
      <c r="B1476" s="18">
        <v>-412</v>
      </c>
    </row>
    <row r="1477" spans="1:2" x14ac:dyDescent="0.3">
      <c r="A1477" s="7">
        <v>1017.5468824914889</v>
      </c>
      <c r="B1477" s="18">
        <v>-997.9</v>
      </c>
    </row>
    <row r="1478" spans="1:2" x14ac:dyDescent="0.3">
      <c r="A1478" s="7">
        <v>1018.0848726968264</v>
      </c>
      <c r="B1478" s="18">
        <v>-56.2</v>
      </c>
    </row>
    <row r="1479" spans="1:2" x14ac:dyDescent="0.3">
      <c r="A1479" s="7">
        <v>1018.6228103483119</v>
      </c>
      <c r="B1479" s="18">
        <v>-319.89999999999998</v>
      </c>
    </row>
    <row r="1480" spans="1:2" x14ac:dyDescent="0.3">
      <c r="A1480" s="7">
        <v>1019.1606954297638</v>
      </c>
      <c r="B1480" s="18">
        <v>-602</v>
      </c>
    </row>
    <row r="1481" spans="1:2" x14ac:dyDescent="0.3">
      <c r="A1481" s="7">
        <v>1019.6985279250009</v>
      </c>
      <c r="B1481" s="18">
        <v>-977.5</v>
      </c>
    </row>
    <row r="1482" spans="1:2" x14ac:dyDescent="0.3">
      <c r="A1482" s="7">
        <v>1020.2363078178417</v>
      </c>
      <c r="B1482" s="18">
        <v>-421.4</v>
      </c>
    </row>
    <row r="1483" spans="1:2" x14ac:dyDescent="0.3">
      <c r="A1483" s="7">
        <v>1020.7740350921049</v>
      </c>
      <c r="B1483" s="18">
        <v>-62.6</v>
      </c>
    </row>
    <row r="1484" spans="1:2" x14ac:dyDescent="0.3">
      <c r="A1484" s="7">
        <v>1021.3117097316092</v>
      </c>
      <c r="B1484" s="18">
        <v>-350.1</v>
      </c>
    </row>
    <row r="1485" spans="1:2" x14ac:dyDescent="0.3">
      <c r="A1485" s="7">
        <v>1021.849331720173</v>
      </c>
      <c r="B1485" s="18">
        <v>607</v>
      </c>
    </row>
    <row r="1486" spans="1:2" x14ac:dyDescent="0.3">
      <c r="A1486" s="7">
        <v>1022.3869010416151</v>
      </c>
      <c r="B1486" s="18">
        <v>-166</v>
      </c>
    </row>
    <row r="1487" spans="1:2" x14ac:dyDescent="0.3">
      <c r="A1487" s="7">
        <v>1022.9244176797542</v>
      </c>
      <c r="B1487" s="18">
        <v>-566.79999999999995</v>
      </c>
    </row>
    <row r="1488" spans="1:2" x14ac:dyDescent="0.3">
      <c r="A1488" s="7">
        <v>1023.4618816184088</v>
      </c>
      <c r="B1488" s="18">
        <v>186.7</v>
      </c>
    </row>
    <row r="1489" spans="1:2" x14ac:dyDescent="0.3">
      <c r="A1489" s="7">
        <v>1023.9992928413975</v>
      </c>
      <c r="B1489" s="18">
        <v>-371.2</v>
      </c>
    </row>
    <row r="1490" spans="1:2" x14ac:dyDescent="0.3">
      <c r="A1490" s="7">
        <v>1024.5366513325391</v>
      </c>
      <c r="B1490" s="18">
        <v>-389.1</v>
      </c>
    </row>
    <row r="1491" spans="1:2" x14ac:dyDescent="0.3">
      <c r="A1491" s="7">
        <v>1025.0739570756521</v>
      </c>
      <c r="B1491" s="18">
        <v>-42.7</v>
      </c>
    </row>
    <row r="1492" spans="1:2" x14ac:dyDescent="0.3">
      <c r="A1492" s="7">
        <v>1025.6112100545552</v>
      </c>
      <c r="B1492" s="18">
        <v>-896.9</v>
      </c>
    </row>
    <row r="1493" spans="1:2" x14ac:dyDescent="0.3">
      <c r="A1493" s="7">
        <v>1026.1484102530669</v>
      </c>
      <c r="B1493" s="18">
        <v>372.8</v>
      </c>
    </row>
    <row r="1494" spans="1:2" x14ac:dyDescent="0.3">
      <c r="A1494" s="7">
        <v>1026.6855576550058</v>
      </c>
      <c r="B1494" s="18">
        <v>-568</v>
      </c>
    </row>
    <row r="1495" spans="1:2" x14ac:dyDescent="0.3">
      <c r="A1495" s="7">
        <v>1027.2226522441908</v>
      </c>
      <c r="B1495" s="18">
        <v>-613.1</v>
      </c>
    </row>
    <row r="1496" spans="1:2" x14ac:dyDescent="0.3">
      <c r="A1496" s="7">
        <v>1027.7596940044405</v>
      </c>
      <c r="B1496" s="18">
        <v>-312.8</v>
      </c>
    </row>
    <row r="1497" spans="1:2" x14ac:dyDescent="0.3">
      <c r="A1497" s="7">
        <v>1028.2966829195732</v>
      </c>
      <c r="B1497" s="18">
        <v>-130.1</v>
      </c>
    </row>
    <row r="1498" spans="1:2" x14ac:dyDescent="0.3">
      <c r="A1498" s="7">
        <v>1028.8336189734077</v>
      </c>
      <c r="B1498" s="18">
        <v>-900.7</v>
      </c>
    </row>
    <row r="1499" spans="1:2" x14ac:dyDescent="0.3">
      <c r="A1499" s="7">
        <v>1029.3705021497628</v>
      </c>
      <c r="B1499" s="18">
        <v>-17.3</v>
      </c>
    </row>
    <row r="1500" spans="1:2" x14ac:dyDescent="0.3">
      <c r="A1500" s="7">
        <v>1029.9073324324572</v>
      </c>
      <c r="B1500" s="18">
        <v>-376.3</v>
      </c>
    </row>
    <row r="1501" spans="1:2" x14ac:dyDescent="0.3">
      <c r="A1501" s="7">
        <v>1030.4441098053089</v>
      </c>
      <c r="B1501" s="18">
        <v>-199.3</v>
      </c>
    </row>
    <row r="1502" spans="1:2" x14ac:dyDescent="0.3">
      <c r="A1502" s="7">
        <v>1030.9808342521374</v>
      </c>
      <c r="B1502" s="18">
        <v>-938</v>
      </c>
    </row>
    <row r="1503" spans="1:2" x14ac:dyDescent="0.3">
      <c r="A1503" s="7">
        <v>1031.5175057567606</v>
      </c>
      <c r="B1503" s="18">
        <v>633.29999999999995</v>
      </c>
    </row>
    <row r="1504" spans="1:2" x14ac:dyDescent="0.3">
      <c r="A1504" s="7">
        <v>1032.0541243029975</v>
      </c>
      <c r="B1504" s="18">
        <v>-803.2</v>
      </c>
    </row>
    <row r="1505" spans="1:2" x14ac:dyDescent="0.3">
      <c r="A1505" s="7">
        <v>1032.5906898746666</v>
      </c>
      <c r="B1505" s="18">
        <v>-852.8</v>
      </c>
    </row>
    <row r="1506" spans="1:2" x14ac:dyDescent="0.3">
      <c r="A1506" s="7">
        <v>1033.1272024555867</v>
      </c>
      <c r="B1506" s="18">
        <v>-634.9</v>
      </c>
    </row>
    <row r="1507" spans="1:2" x14ac:dyDescent="0.3">
      <c r="A1507" s="7">
        <v>1033.6636620295762</v>
      </c>
      <c r="B1507" s="18">
        <v>-108.2</v>
      </c>
    </row>
    <row r="1508" spans="1:2" x14ac:dyDescent="0.3">
      <c r="A1508" s="7">
        <v>1034.2000685804539</v>
      </c>
      <c r="B1508" s="18">
        <v>-555.70000000000005</v>
      </c>
    </row>
    <row r="1509" spans="1:2" x14ac:dyDescent="0.3">
      <c r="A1509" s="7">
        <v>1034.7364220920383</v>
      </c>
      <c r="B1509" s="18">
        <v>-873.1</v>
      </c>
    </row>
    <row r="1510" spans="1:2" x14ac:dyDescent="0.3">
      <c r="A1510" s="7">
        <v>1035.2727225481483</v>
      </c>
      <c r="B1510" s="18">
        <v>-275</v>
      </c>
    </row>
    <row r="1511" spans="1:2" x14ac:dyDescent="0.3">
      <c r="A1511" s="7">
        <v>1035.8089699326022</v>
      </c>
      <c r="B1511" s="18">
        <v>-596</v>
      </c>
    </row>
    <row r="1512" spans="1:2" x14ac:dyDescent="0.3">
      <c r="A1512" s="7">
        <v>1036.3451642292189</v>
      </c>
      <c r="B1512" s="18">
        <v>117.2</v>
      </c>
    </row>
    <row r="1513" spans="1:2" x14ac:dyDescent="0.3">
      <c r="A1513" s="7">
        <v>1036.8813054218167</v>
      </c>
      <c r="B1513" s="18">
        <v>-893.4</v>
      </c>
    </row>
    <row r="1514" spans="1:2" x14ac:dyDescent="0.3">
      <c r="A1514" s="7">
        <v>1037.4173934942144</v>
      </c>
      <c r="B1514" s="18">
        <v>-462.8</v>
      </c>
    </row>
    <row r="1515" spans="1:2" x14ac:dyDescent="0.3">
      <c r="A1515" s="7">
        <v>1037.9534284302308</v>
      </c>
      <c r="B1515" s="18">
        <v>-733.7</v>
      </c>
    </row>
    <row r="1516" spans="1:2" x14ac:dyDescent="0.3">
      <c r="A1516" s="7">
        <v>1038.4894102136843</v>
      </c>
      <c r="B1516" s="18">
        <v>-478.6</v>
      </c>
    </row>
    <row r="1517" spans="1:2" x14ac:dyDescent="0.3">
      <c r="A1517" s="7">
        <v>1039.0253388283938</v>
      </c>
      <c r="B1517" s="18">
        <v>326.2</v>
      </c>
    </row>
    <row r="1518" spans="1:2" x14ac:dyDescent="0.3">
      <c r="A1518" s="7">
        <v>1039.5612142581776</v>
      </c>
      <c r="B1518" s="18">
        <v>-452.7</v>
      </c>
    </row>
    <row r="1519" spans="1:2" x14ac:dyDescent="0.3">
      <c r="A1519" s="7">
        <v>1040.0970364868544</v>
      </c>
      <c r="B1519" s="18">
        <v>-172.5</v>
      </c>
    </row>
    <row r="1520" spans="1:2" x14ac:dyDescent="0.3">
      <c r="A1520" s="7">
        <v>1040.632805498243</v>
      </c>
      <c r="B1520" s="18">
        <v>-591.9</v>
      </c>
    </row>
    <row r="1521" spans="1:2" x14ac:dyDescent="0.3">
      <c r="A1521" s="7">
        <v>1041.168521276162</v>
      </c>
      <c r="B1521" s="18">
        <v>-374.5</v>
      </c>
    </row>
    <row r="1522" spans="1:2" x14ac:dyDescent="0.3">
      <c r="A1522" s="7">
        <v>1041.7041838044299</v>
      </c>
      <c r="B1522" s="18">
        <v>-711.5</v>
      </c>
    </row>
    <row r="1523" spans="1:2" x14ac:dyDescent="0.3">
      <c r="A1523" s="7">
        <v>1042.2397930668653</v>
      </c>
      <c r="B1523" s="18">
        <v>-585</v>
      </c>
    </row>
    <row r="1524" spans="1:2" x14ac:dyDescent="0.3">
      <c r="A1524" s="7">
        <v>1042.7753490472871</v>
      </c>
      <c r="B1524" s="18">
        <v>-785.6</v>
      </c>
    </row>
    <row r="1525" spans="1:2" x14ac:dyDescent="0.3">
      <c r="A1525" s="7">
        <v>1043.3108517295138</v>
      </c>
      <c r="B1525" s="18">
        <v>449.8</v>
      </c>
    </row>
    <row r="1526" spans="1:2" x14ac:dyDescent="0.3">
      <c r="A1526" s="7">
        <v>1043.8463010973639</v>
      </c>
      <c r="B1526" s="18">
        <v>280.2</v>
      </c>
    </row>
    <row r="1527" spans="1:2" x14ac:dyDescent="0.3">
      <c r="A1527" s="7">
        <v>1044.3816971346562</v>
      </c>
      <c r="B1527" s="18">
        <v>-354.8</v>
      </c>
    </row>
    <row r="1528" spans="1:2" x14ac:dyDescent="0.3">
      <c r="A1528" s="7">
        <v>1044.917039825209</v>
      </c>
      <c r="B1528" s="18">
        <v>121.3</v>
      </c>
    </row>
    <row r="1529" spans="1:2" x14ac:dyDescent="0.3">
      <c r="A1529" s="7">
        <v>1045.4523291528415</v>
      </c>
      <c r="B1529" s="18">
        <v>-135.6</v>
      </c>
    </row>
    <row r="1530" spans="1:2" x14ac:dyDescent="0.3">
      <c r="A1530" s="7">
        <v>1045.9875651013717</v>
      </c>
      <c r="B1530" s="18">
        <v>-197.8</v>
      </c>
    </row>
    <row r="1531" spans="1:2" x14ac:dyDescent="0.3">
      <c r="A1531" s="7">
        <v>1046.5227476546188</v>
      </c>
      <c r="B1531" s="18">
        <v>-271</v>
      </c>
    </row>
    <row r="1532" spans="1:2" x14ac:dyDescent="0.3">
      <c r="A1532" s="7">
        <v>1047.0578767964012</v>
      </c>
      <c r="B1532" s="18">
        <v>-795.5</v>
      </c>
    </row>
    <row r="1533" spans="1:2" x14ac:dyDescent="0.3">
      <c r="A1533" s="7">
        <v>1047.5929525105373</v>
      </c>
      <c r="B1533" s="18">
        <v>103.7</v>
      </c>
    </row>
    <row r="1534" spans="1:2" x14ac:dyDescent="0.3">
      <c r="A1534" s="7">
        <v>1048.127974780846</v>
      </c>
      <c r="B1534" s="18">
        <v>403.2</v>
      </c>
    </row>
    <row r="1535" spans="1:2" x14ac:dyDescent="0.3">
      <c r="A1535" s="7">
        <v>1048.6629435911459</v>
      </c>
      <c r="B1535" s="18">
        <v>-706.6</v>
      </c>
    </row>
    <row r="1536" spans="1:2" x14ac:dyDescent="0.3">
      <c r="A1536" s="7">
        <v>1049.1978589252556</v>
      </c>
      <c r="B1536" s="18">
        <v>-447.1</v>
      </c>
    </row>
    <row r="1537" spans="1:2" x14ac:dyDescent="0.3">
      <c r="A1537" s="7">
        <v>1049.7327207669937</v>
      </c>
      <c r="B1537" s="18">
        <v>-160.1</v>
      </c>
    </row>
    <row r="1538" spans="1:2" x14ac:dyDescent="0.3">
      <c r="A1538" s="7">
        <v>1050.267529100179</v>
      </c>
      <c r="B1538" s="18">
        <v>-222.3</v>
      </c>
    </row>
    <row r="1539" spans="1:2" x14ac:dyDescent="0.3">
      <c r="A1539" s="7">
        <v>1050.8022839086298</v>
      </c>
      <c r="B1539" s="18">
        <v>-176.4</v>
      </c>
    </row>
    <row r="1540" spans="1:2" x14ac:dyDescent="0.3">
      <c r="A1540" s="7">
        <v>1051.3369851761649</v>
      </c>
      <c r="B1540" s="18">
        <v>-115.9</v>
      </c>
    </row>
    <row r="1541" spans="1:2" x14ac:dyDescent="0.3">
      <c r="A1541" s="7">
        <v>1051.8716328866033</v>
      </c>
      <c r="B1541" s="18">
        <v>-805.1</v>
      </c>
    </row>
    <row r="1542" spans="1:2" x14ac:dyDescent="0.3">
      <c r="A1542" s="7">
        <v>1052.4062270237628</v>
      </c>
      <c r="B1542" s="18">
        <v>-713</v>
      </c>
    </row>
    <row r="1543" spans="1:2" x14ac:dyDescent="0.3">
      <c r="A1543" s="7">
        <v>1052.9407675714629</v>
      </c>
      <c r="B1543" s="18">
        <v>-59.6</v>
      </c>
    </row>
    <row r="1544" spans="1:2" x14ac:dyDescent="0.3">
      <c r="A1544" s="7">
        <v>1053.4752545135216</v>
      </c>
      <c r="B1544" s="18">
        <v>-208.1</v>
      </c>
    </row>
    <row r="1545" spans="1:2" x14ac:dyDescent="0.3">
      <c r="A1545" s="7">
        <v>1054.0096878337579</v>
      </c>
      <c r="B1545" s="18">
        <v>-399.5</v>
      </c>
    </row>
    <row r="1546" spans="1:2" x14ac:dyDescent="0.3">
      <c r="A1546" s="7">
        <v>1054.54406751599</v>
      </c>
      <c r="B1546" s="18">
        <v>-616.20000000000005</v>
      </c>
    </row>
    <row r="1547" spans="1:2" x14ac:dyDescent="0.3">
      <c r="A1547" s="7">
        <v>1055.0783935440372</v>
      </c>
      <c r="B1547" s="18">
        <v>-749.5</v>
      </c>
    </row>
    <row r="1548" spans="1:2" x14ac:dyDescent="0.3">
      <c r="A1548" s="7">
        <v>1055.6126659017177</v>
      </c>
      <c r="B1548" s="18">
        <v>-555.1</v>
      </c>
    </row>
    <row r="1549" spans="1:2" x14ac:dyDescent="0.3">
      <c r="A1549" s="7">
        <v>1056.14688457285</v>
      </c>
      <c r="B1549" s="18">
        <v>-545.79999999999995</v>
      </c>
    </row>
    <row r="1550" spans="1:2" x14ac:dyDescent="0.3">
      <c r="A1550" s="7">
        <v>1056.6810495412531</v>
      </c>
      <c r="B1550" s="18">
        <v>-422.6</v>
      </c>
    </row>
    <row r="1551" spans="1:2" x14ac:dyDescent="0.3">
      <c r="A1551" s="7">
        <v>1057.2151607907454</v>
      </c>
      <c r="B1551" s="18">
        <v>-77.2</v>
      </c>
    </row>
    <row r="1552" spans="1:2" x14ac:dyDescent="0.3">
      <c r="A1552" s="7">
        <v>1057.7492183051456</v>
      </c>
      <c r="B1552" s="18">
        <v>-386.3</v>
      </c>
    </row>
    <row r="1553" spans="1:2" x14ac:dyDescent="0.3">
      <c r="A1553" s="7">
        <v>1058.2832220682722</v>
      </c>
      <c r="B1553" s="18">
        <v>266.3</v>
      </c>
    </row>
    <row r="1554" spans="1:2" x14ac:dyDescent="0.3">
      <c r="A1554" s="7">
        <v>1058.8171720639439</v>
      </c>
      <c r="B1554" s="18">
        <v>-426.4</v>
      </c>
    </row>
    <row r="1555" spans="1:2" x14ac:dyDescent="0.3">
      <c r="A1555" s="7">
        <v>1059.3510682759795</v>
      </c>
      <c r="B1555" s="18">
        <v>826.5</v>
      </c>
    </row>
    <row r="1556" spans="1:2" x14ac:dyDescent="0.3">
      <c r="A1556" s="7">
        <v>1059.8849106881976</v>
      </c>
      <c r="B1556" s="18">
        <v>-477.7</v>
      </c>
    </row>
    <row r="1557" spans="1:2" x14ac:dyDescent="0.3">
      <c r="A1557" s="7">
        <v>1060.4186992844166</v>
      </c>
      <c r="B1557" s="18">
        <v>-125.1</v>
      </c>
    </row>
    <row r="1558" spans="1:2" x14ac:dyDescent="0.3">
      <c r="A1558" s="7">
        <v>1060.9524340484552</v>
      </c>
      <c r="B1558" s="18">
        <v>-642.9</v>
      </c>
    </row>
    <row r="1559" spans="1:2" x14ac:dyDescent="0.3">
      <c r="A1559" s="7">
        <v>1061.4861149641322</v>
      </c>
      <c r="B1559" s="18">
        <v>-516.9</v>
      </c>
    </row>
    <row r="1560" spans="1:2" x14ac:dyDescent="0.3">
      <c r="A1560" s="7">
        <v>1062.0197420152663</v>
      </c>
      <c r="B1560" s="18">
        <v>-744.4</v>
      </c>
    </row>
    <row r="1561" spans="1:2" x14ac:dyDescent="0.3">
      <c r="A1561" s="7">
        <v>1062.5533151856757</v>
      </c>
      <c r="B1561" s="18">
        <v>-550.1</v>
      </c>
    </row>
    <row r="1562" spans="1:2" x14ac:dyDescent="0.3">
      <c r="A1562" s="7">
        <v>1063.0868344591793</v>
      </c>
      <c r="B1562" s="18">
        <v>231.1</v>
      </c>
    </row>
    <row r="1563" spans="1:2" x14ac:dyDescent="0.3">
      <c r="A1563" s="7">
        <v>1063.6202998195959</v>
      </c>
      <c r="B1563" s="18">
        <v>-320.2</v>
      </c>
    </row>
    <row r="1564" spans="1:2" x14ac:dyDescent="0.3">
      <c r="A1564" s="7">
        <v>1064.1537112507438</v>
      </c>
      <c r="B1564" s="18">
        <v>-549.5</v>
      </c>
    </row>
    <row r="1565" spans="1:2" x14ac:dyDescent="0.3">
      <c r="A1565" s="7">
        <v>1064.6870687364419</v>
      </c>
      <c r="B1565" s="18">
        <v>-276.7</v>
      </c>
    </row>
    <row r="1566" spans="1:2" x14ac:dyDescent="0.3">
      <c r="A1566" s="7">
        <v>1065.2203722605086</v>
      </c>
      <c r="B1566" s="18">
        <v>-440.5</v>
      </c>
    </row>
    <row r="1567" spans="1:2" x14ac:dyDescent="0.3">
      <c r="A1567" s="7">
        <v>1065.7536218067626</v>
      </c>
      <c r="B1567" s="18">
        <v>-431.1</v>
      </c>
    </row>
    <row r="1568" spans="1:2" x14ac:dyDescent="0.3">
      <c r="A1568" s="7">
        <v>1066.2868173590227</v>
      </c>
      <c r="B1568" s="18">
        <v>-555.29999999999995</v>
      </c>
    </row>
    <row r="1569" spans="1:2" x14ac:dyDescent="0.3">
      <c r="A1569" s="7">
        <v>1066.8199589011074</v>
      </c>
      <c r="B1569" s="18">
        <v>-336.6</v>
      </c>
    </row>
    <row r="1570" spans="1:2" x14ac:dyDescent="0.3">
      <c r="A1570" s="7">
        <v>1067.3530464168352</v>
      </c>
      <c r="B1570" s="18">
        <v>-474.1</v>
      </c>
    </row>
    <row r="1571" spans="1:2" x14ac:dyDescent="0.3">
      <c r="A1571" s="7">
        <v>1067.886079890025</v>
      </c>
      <c r="B1571" s="18">
        <v>-873.2</v>
      </c>
    </row>
    <row r="1572" spans="1:2" x14ac:dyDescent="0.3">
      <c r="A1572" s="7">
        <v>1068.4190593044952</v>
      </c>
      <c r="B1572" s="18">
        <v>-713.8</v>
      </c>
    </row>
    <row r="1573" spans="1:2" x14ac:dyDescent="0.3">
      <c r="A1573" s="7">
        <v>1068.9519846440646</v>
      </c>
      <c r="B1573" s="18">
        <v>222.3</v>
      </c>
    </row>
    <row r="1574" spans="1:2" x14ac:dyDescent="0.3">
      <c r="A1574" s="7">
        <v>1069.4848558925516</v>
      </c>
      <c r="B1574" s="18">
        <v>-820.6</v>
      </c>
    </row>
    <row r="1575" spans="1:2" x14ac:dyDescent="0.3">
      <c r="A1575" s="7">
        <v>1070.0176730337751</v>
      </c>
      <c r="B1575" s="18">
        <v>-303.3</v>
      </c>
    </row>
    <row r="1576" spans="1:2" x14ac:dyDescent="0.3">
      <c r="A1576" s="7">
        <v>1070.5504360515536</v>
      </c>
      <c r="B1576" s="18">
        <v>-345.9</v>
      </c>
    </row>
    <row r="1577" spans="1:2" x14ac:dyDescent="0.3">
      <c r="A1577" s="7">
        <v>1071.0831449297057</v>
      </c>
      <c r="B1577" s="18">
        <v>323.39999999999998</v>
      </c>
    </row>
    <row r="1578" spans="1:2" x14ac:dyDescent="0.3">
      <c r="A1578" s="7">
        <v>1071.6157996520501</v>
      </c>
      <c r="B1578" s="18">
        <v>-674.3</v>
      </c>
    </row>
    <row r="1579" spans="1:2" x14ac:dyDescent="0.3">
      <c r="A1579" s="7">
        <v>1072.1484002024056</v>
      </c>
      <c r="B1579" s="18">
        <v>-412.7</v>
      </c>
    </row>
    <row r="1580" spans="1:2" x14ac:dyDescent="0.3">
      <c r="A1580" s="7">
        <v>1072.6809465645904</v>
      </c>
      <c r="B1580" s="18">
        <v>-533.5</v>
      </c>
    </row>
    <row r="1581" spans="1:2" x14ac:dyDescent="0.3">
      <c r="A1581" s="7">
        <v>1073.2134387224235</v>
      </c>
      <c r="B1581" s="18">
        <v>-222</v>
      </c>
    </row>
    <row r="1582" spans="1:2" x14ac:dyDescent="0.3">
      <c r="A1582" s="7">
        <v>1073.7458766597233</v>
      </c>
      <c r="B1582" s="18">
        <v>-563.4</v>
      </c>
    </row>
    <row r="1583" spans="1:2" x14ac:dyDescent="0.3">
      <c r="A1583" s="7">
        <v>1074.2782603603084</v>
      </c>
      <c r="B1583" s="18">
        <v>219</v>
      </c>
    </row>
    <row r="1584" spans="1:2" x14ac:dyDescent="0.3">
      <c r="A1584" s="7">
        <v>1074.8105898079978</v>
      </c>
      <c r="B1584" s="18">
        <v>528.1</v>
      </c>
    </row>
    <row r="1585" spans="1:2" x14ac:dyDescent="0.3">
      <c r="A1585" s="7">
        <v>1075.3428649866098</v>
      </c>
      <c r="B1585" s="18">
        <v>-516.4</v>
      </c>
    </row>
    <row r="1586" spans="1:2" x14ac:dyDescent="0.3">
      <c r="A1586" s="7">
        <v>1075.8750858799631</v>
      </c>
      <c r="B1586" s="18">
        <v>-670.9</v>
      </c>
    </row>
    <row r="1587" spans="1:2" x14ac:dyDescent="0.3">
      <c r="A1587" s="7">
        <v>1076.4072524718763</v>
      </c>
      <c r="B1587" s="18">
        <v>-264.39999999999998</v>
      </c>
    </row>
    <row r="1588" spans="1:2" x14ac:dyDescent="0.3">
      <c r="A1588" s="7">
        <v>1076.9393647461682</v>
      </c>
      <c r="B1588" s="18">
        <v>-446.6</v>
      </c>
    </row>
    <row r="1589" spans="1:2" x14ac:dyDescent="0.3">
      <c r="A1589" s="7">
        <v>1077.4714226866572</v>
      </c>
      <c r="B1589" s="18">
        <v>86.8</v>
      </c>
    </row>
    <row r="1590" spans="1:2" x14ac:dyDescent="0.3">
      <c r="A1590" s="7">
        <v>1078.0034262771621</v>
      </c>
      <c r="B1590" s="18">
        <v>-571.70000000000005</v>
      </c>
    </row>
    <row r="1591" spans="1:2" x14ac:dyDescent="0.3">
      <c r="A1591" s="7">
        <v>1078.5353755015014</v>
      </c>
      <c r="B1591" s="18">
        <v>241.5</v>
      </c>
    </row>
    <row r="1592" spans="1:2" x14ac:dyDescent="0.3">
      <c r="A1592" s="7">
        <v>1079.0672703434939</v>
      </c>
      <c r="B1592" s="18">
        <v>-504.3</v>
      </c>
    </row>
    <row r="1593" spans="1:2" x14ac:dyDescent="0.3">
      <c r="A1593" s="7">
        <v>1079.5991107869581</v>
      </c>
      <c r="B1593" s="18">
        <v>431.9</v>
      </c>
    </row>
    <row r="1594" spans="1:2" x14ac:dyDescent="0.3">
      <c r="A1594" s="7">
        <v>1080.1308968157125</v>
      </c>
      <c r="B1594" s="18">
        <v>-746.9</v>
      </c>
    </row>
    <row r="1595" spans="1:2" x14ac:dyDescent="0.3">
      <c r="A1595" s="7">
        <v>1080.6626284135762</v>
      </c>
      <c r="B1595" s="18">
        <v>-319</v>
      </c>
    </row>
    <row r="1596" spans="1:2" x14ac:dyDescent="0.3">
      <c r="A1596" s="7">
        <v>1081.1943055643674</v>
      </c>
      <c r="B1596" s="18">
        <v>-590.29999999999995</v>
      </c>
    </row>
    <row r="1597" spans="1:2" x14ac:dyDescent="0.3">
      <c r="A1597" s="7">
        <v>1081.7259282519046</v>
      </c>
      <c r="B1597" s="18">
        <v>-136.5</v>
      </c>
    </row>
    <row r="1598" spans="1:2" x14ac:dyDescent="0.3">
      <c r="A1598" s="7">
        <v>1082.2574964600069</v>
      </c>
      <c r="B1598" s="18">
        <v>-464.5</v>
      </c>
    </row>
    <row r="1599" spans="1:2" x14ac:dyDescent="0.3">
      <c r="A1599" s="7">
        <v>1082.7890101724927</v>
      </c>
      <c r="B1599" s="18">
        <v>-435.8</v>
      </c>
    </row>
    <row r="1600" spans="1:2" x14ac:dyDescent="0.3">
      <c r="A1600" s="7">
        <v>1083.3204693731807</v>
      </c>
      <c r="B1600" s="18">
        <v>-628.29999999999995</v>
      </c>
    </row>
    <row r="1601" spans="1:2" x14ac:dyDescent="0.3">
      <c r="A1601" s="7">
        <v>1083.8518740458894</v>
      </c>
      <c r="B1601" s="18">
        <v>-321.39999999999998</v>
      </c>
    </row>
    <row r="1602" spans="1:2" x14ac:dyDescent="0.3">
      <c r="A1602" s="7">
        <v>1084.3832241744376</v>
      </c>
      <c r="B1602" s="18">
        <v>-375.2</v>
      </c>
    </row>
    <row r="1603" spans="1:2" x14ac:dyDescent="0.3">
      <c r="A1603" s="7">
        <v>1084.9145197426437</v>
      </c>
      <c r="B1603" s="18">
        <v>192.5</v>
      </c>
    </row>
    <row r="1604" spans="1:2" x14ac:dyDescent="0.3">
      <c r="A1604" s="7">
        <v>1085.4457607343265</v>
      </c>
      <c r="B1604" s="18">
        <v>-460</v>
      </c>
    </row>
    <row r="1605" spans="1:2" x14ac:dyDescent="0.3">
      <c r="A1605" s="7">
        <v>1085.9769471333047</v>
      </c>
      <c r="B1605" s="18">
        <v>94.7</v>
      </c>
    </row>
    <row r="1606" spans="1:2" x14ac:dyDescent="0.3">
      <c r="A1606" s="7">
        <v>1086.5080789233966</v>
      </c>
      <c r="B1606" s="18">
        <v>-694.6</v>
      </c>
    </row>
    <row r="1607" spans="1:2" x14ac:dyDescent="0.3">
      <c r="A1607" s="7">
        <v>1087.0391560884214</v>
      </c>
      <c r="B1607" s="18">
        <v>-556.79999999999995</v>
      </c>
    </row>
    <row r="1608" spans="1:2" x14ac:dyDescent="0.3">
      <c r="A1608" s="7">
        <v>1087.5701786121972</v>
      </c>
      <c r="B1608" s="18">
        <v>-286.2</v>
      </c>
    </row>
    <row r="1609" spans="1:2" x14ac:dyDescent="0.3">
      <c r="A1609" s="7">
        <v>1088.1011464785427</v>
      </c>
      <c r="B1609" s="18">
        <v>12.1</v>
      </c>
    </row>
    <row r="1610" spans="1:2" x14ac:dyDescent="0.3">
      <c r="A1610" s="7">
        <v>1088.6320596712767</v>
      </c>
      <c r="B1610" s="18">
        <v>-418.3</v>
      </c>
    </row>
    <row r="1611" spans="1:2" x14ac:dyDescent="0.3">
      <c r="A1611" s="7">
        <v>1089.162918174218</v>
      </c>
      <c r="B1611" s="18">
        <v>318.3</v>
      </c>
    </row>
    <row r="1612" spans="1:2" x14ac:dyDescent="0.3">
      <c r="A1612" s="7">
        <v>1089.6937219711847</v>
      </c>
      <c r="B1612" s="18">
        <v>-60.6</v>
      </c>
    </row>
    <row r="1613" spans="1:2" x14ac:dyDescent="0.3">
      <c r="A1613" s="7">
        <v>1090.2244710459959</v>
      </c>
      <c r="B1613" s="18">
        <v>61.1</v>
      </c>
    </row>
    <row r="1614" spans="1:2" x14ac:dyDescent="0.3">
      <c r="A1614" s="7">
        <v>1090.7551653824701</v>
      </c>
      <c r="B1614" s="18">
        <v>-947.6</v>
      </c>
    </row>
    <row r="1615" spans="1:2" x14ac:dyDescent="0.3">
      <c r="A1615" s="7">
        <v>1091.2858049644258</v>
      </c>
      <c r="B1615" s="18">
        <v>-118</v>
      </c>
    </row>
    <row r="1616" spans="1:2" x14ac:dyDescent="0.3">
      <c r="A1616" s="7">
        <v>1091.8163897756817</v>
      </c>
      <c r="B1616" s="18">
        <v>-529.9</v>
      </c>
    </row>
    <row r="1617" spans="1:2" x14ac:dyDescent="0.3">
      <c r="A1617" s="7">
        <v>1092.3469198000566</v>
      </c>
      <c r="B1617" s="18">
        <v>-676.1</v>
      </c>
    </row>
    <row r="1618" spans="1:2" x14ac:dyDescent="0.3">
      <c r="A1618" s="7">
        <v>1092.877395021369</v>
      </c>
      <c r="B1618" s="18">
        <v>-269.89999999999998</v>
      </c>
    </row>
    <row r="1619" spans="1:2" x14ac:dyDescent="0.3">
      <c r="A1619" s="7">
        <v>1093.4078154234373</v>
      </c>
      <c r="B1619" s="18">
        <v>-285.39999999999998</v>
      </c>
    </row>
    <row r="1620" spans="1:2" x14ac:dyDescent="0.3">
      <c r="A1620" s="7">
        <v>1093.9381809900806</v>
      </c>
      <c r="B1620" s="18">
        <v>-636.6</v>
      </c>
    </row>
    <row r="1621" spans="1:2" x14ac:dyDescent="0.3">
      <c r="A1621" s="7">
        <v>1094.4684917051172</v>
      </c>
      <c r="B1621" s="18">
        <v>-220.3</v>
      </c>
    </row>
    <row r="1622" spans="1:2" x14ac:dyDescent="0.3">
      <c r="A1622" s="7">
        <v>1094.9987475523658</v>
      </c>
      <c r="B1622" s="18">
        <v>-520.29999999999995</v>
      </c>
    </row>
    <row r="1623" spans="1:2" x14ac:dyDescent="0.3">
      <c r="A1623" s="7">
        <v>1095.528948515645</v>
      </c>
      <c r="B1623" s="18">
        <v>-182.3</v>
      </c>
    </row>
    <row r="1624" spans="1:2" x14ac:dyDescent="0.3">
      <c r="A1624" s="7">
        <v>1096.0590945787735</v>
      </c>
      <c r="B1624" s="18">
        <v>175.5</v>
      </c>
    </row>
    <row r="1625" spans="1:2" x14ac:dyDescent="0.3">
      <c r="A1625" s="7">
        <v>1096.5891857255699</v>
      </c>
      <c r="B1625" s="18">
        <v>49.6</v>
      </c>
    </row>
    <row r="1626" spans="1:2" x14ac:dyDescent="0.3">
      <c r="A1626" s="7">
        <v>1097.1192219398529</v>
      </c>
      <c r="B1626" s="18">
        <v>351.5</v>
      </c>
    </row>
    <row r="1627" spans="1:2" x14ac:dyDescent="0.3">
      <c r="A1627" s="7">
        <v>1097.6492032054412</v>
      </c>
      <c r="B1627" s="18">
        <v>-296.7</v>
      </c>
    </row>
    <row r="1628" spans="1:2" x14ac:dyDescent="0.3">
      <c r="A1628" s="7">
        <v>1098.179129506153</v>
      </c>
      <c r="B1628" s="18">
        <v>-490.8</v>
      </c>
    </row>
    <row r="1629" spans="1:2" x14ac:dyDescent="0.3">
      <c r="A1629" s="7">
        <v>1098.7090008258074</v>
      </c>
      <c r="B1629" s="18">
        <v>-689</v>
      </c>
    </row>
    <row r="1630" spans="1:2" x14ac:dyDescent="0.3">
      <c r="A1630" s="7">
        <v>1099.2388171482228</v>
      </c>
      <c r="B1630" s="18">
        <v>-509.4</v>
      </c>
    </row>
    <row r="1631" spans="1:2" x14ac:dyDescent="0.3">
      <c r="A1631" s="7">
        <v>1099.7685784572179</v>
      </c>
      <c r="B1631" s="18">
        <v>-197.7</v>
      </c>
    </row>
    <row r="1632" spans="1:2" x14ac:dyDescent="0.3">
      <c r="A1632" s="7">
        <v>1100.2982847366113</v>
      </c>
      <c r="B1632" s="18">
        <v>-259.60000000000002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C514-46F1-4373-8A75-FD9CA5012020}">
  <dimension ref="A1:B1632"/>
  <sheetViews>
    <sheetView workbookViewId="0">
      <selection activeCell="B2" sqref="B2:B1632"/>
    </sheetView>
  </sheetViews>
  <sheetFormatPr defaultRowHeight="14.4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8">
        <v>175.47590637207</v>
      </c>
      <c r="B2" s="19">
        <v>-328.5</v>
      </c>
    </row>
    <row r="3" spans="1:2" x14ac:dyDescent="0.3">
      <c r="A3" s="8">
        <v>176.07379927945692</v>
      </c>
      <c r="B3" s="19">
        <v>55</v>
      </c>
    </row>
    <row r="4" spans="1:2" x14ac:dyDescent="0.3">
      <c r="A4" s="8">
        <v>176.67166350051187</v>
      </c>
      <c r="B4" s="19">
        <v>-651.4</v>
      </c>
    </row>
    <row r="5" spans="1:2" x14ac:dyDescent="0.3">
      <c r="A5" s="8">
        <v>177.2694990190534</v>
      </c>
      <c r="B5" s="19">
        <v>-39.9</v>
      </c>
    </row>
    <row r="6" spans="1:2" x14ac:dyDescent="0.3">
      <c r="A6" s="8">
        <v>177.86730581890018</v>
      </c>
      <c r="B6" s="19">
        <v>-341.1</v>
      </c>
    </row>
    <row r="7" spans="1:2" x14ac:dyDescent="0.3">
      <c r="A7" s="8">
        <v>178.46508388387088</v>
      </c>
      <c r="B7" s="19">
        <v>-313.10000000000002</v>
      </c>
    </row>
    <row r="8" spans="1:2" x14ac:dyDescent="0.3">
      <c r="A8" s="8">
        <v>179.06283319778404</v>
      </c>
      <c r="B8" s="19">
        <v>-46.2</v>
      </c>
    </row>
    <row r="9" spans="1:2" x14ac:dyDescent="0.3">
      <c r="A9" s="8">
        <v>179.66055374445838</v>
      </c>
      <c r="B9" s="19">
        <v>-504.8</v>
      </c>
    </row>
    <row r="10" spans="1:2" x14ac:dyDescent="0.3">
      <c r="A10" s="8">
        <v>180.25824550771247</v>
      </c>
      <c r="B10" s="19">
        <v>-135.19999999999999</v>
      </c>
    </row>
    <row r="11" spans="1:2" x14ac:dyDescent="0.3">
      <c r="A11" s="8">
        <v>180.85590847136498</v>
      </c>
      <c r="B11" s="19">
        <v>-352.7</v>
      </c>
    </row>
    <row r="12" spans="1:2" x14ac:dyDescent="0.3">
      <c r="A12" s="8">
        <v>181.4535426192345</v>
      </c>
      <c r="B12" s="19">
        <v>284.10000000000002</v>
      </c>
    </row>
    <row r="13" spans="1:2" x14ac:dyDescent="0.3">
      <c r="A13" s="8">
        <v>182.05114793513971</v>
      </c>
      <c r="B13" s="19">
        <v>-4.5</v>
      </c>
    </row>
    <row r="14" spans="1:2" x14ac:dyDescent="0.3">
      <c r="A14" s="8">
        <v>182.64872440289918</v>
      </c>
      <c r="B14" s="19">
        <v>216.7</v>
      </c>
    </row>
    <row r="15" spans="1:2" x14ac:dyDescent="0.3">
      <c r="A15" s="8">
        <v>183.24627200633159</v>
      </c>
      <c r="B15" s="19">
        <v>-391.2</v>
      </c>
    </row>
    <row r="16" spans="1:2" x14ac:dyDescent="0.3">
      <c r="A16" s="8">
        <v>183.84379072925557</v>
      </c>
      <c r="B16" s="19">
        <v>-921.1</v>
      </c>
    </row>
    <row r="17" spans="1:2" x14ac:dyDescent="0.3">
      <c r="A17" s="8">
        <v>184.44128055548973</v>
      </c>
      <c r="B17" s="19">
        <v>-787.8</v>
      </c>
    </row>
    <row r="18" spans="1:2" x14ac:dyDescent="0.3">
      <c r="A18" s="8">
        <v>185.03874146885269</v>
      </c>
      <c r="B18" s="19">
        <v>-735.3</v>
      </c>
    </row>
    <row r="19" spans="1:2" x14ac:dyDescent="0.3">
      <c r="A19" s="8">
        <v>185.63617345316311</v>
      </c>
      <c r="B19" s="19">
        <v>-374.2</v>
      </c>
    </row>
    <row r="20" spans="1:2" x14ac:dyDescent="0.3">
      <c r="A20" s="8">
        <v>186.23357649223959</v>
      </c>
      <c r="B20" s="19">
        <v>-388.6</v>
      </c>
    </row>
    <row r="21" spans="1:2" x14ac:dyDescent="0.3">
      <c r="A21" s="8">
        <v>186.83095056990078</v>
      </c>
      <c r="B21" s="19">
        <v>-130.30000000000001</v>
      </c>
    </row>
    <row r="22" spans="1:2" x14ac:dyDescent="0.3">
      <c r="A22" s="8">
        <v>187.42829566996531</v>
      </c>
      <c r="B22" s="19">
        <v>-687.3</v>
      </c>
    </row>
    <row r="23" spans="1:2" x14ac:dyDescent="0.3">
      <c r="A23" s="8">
        <v>188.02561177625182</v>
      </c>
      <c r="B23" s="19">
        <v>-526.70000000000005</v>
      </c>
    </row>
    <row r="24" spans="1:2" x14ac:dyDescent="0.3">
      <c r="A24" s="8">
        <v>188.62289887257893</v>
      </c>
      <c r="B24" s="19">
        <v>-286.2</v>
      </c>
    </row>
    <row r="25" spans="1:2" x14ac:dyDescent="0.3">
      <c r="A25" s="8">
        <v>189.22015694276524</v>
      </c>
      <c r="B25" s="19">
        <v>752.1</v>
      </c>
    </row>
    <row r="26" spans="1:2" x14ac:dyDescent="0.3">
      <c r="A26" s="8">
        <v>189.81738597062943</v>
      </c>
      <c r="B26" s="19">
        <v>-852.1</v>
      </c>
    </row>
    <row r="27" spans="1:2" x14ac:dyDescent="0.3">
      <c r="A27" s="8">
        <v>190.4145859399901</v>
      </c>
      <c r="B27" s="19">
        <v>-481.1</v>
      </c>
    </row>
    <row r="28" spans="1:2" x14ac:dyDescent="0.3">
      <c r="A28" s="8">
        <v>191.0117568346659</v>
      </c>
      <c r="B28" s="19">
        <v>-437.1</v>
      </c>
    </row>
    <row r="29" spans="1:2" x14ac:dyDescent="0.3">
      <c r="A29" s="8">
        <v>191.60889863847544</v>
      </c>
      <c r="B29" s="19">
        <v>-406.6</v>
      </c>
    </row>
    <row r="30" spans="1:2" x14ac:dyDescent="0.3">
      <c r="A30" s="8">
        <v>192.20601133523735</v>
      </c>
      <c r="B30" s="19">
        <v>652.70000000000005</v>
      </c>
    </row>
    <row r="31" spans="1:2" x14ac:dyDescent="0.3">
      <c r="A31" s="8">
        <v>192.8030949087703</v>
      </c>
      <c r="B31" s="19">
        <v>-619.4</v>
      </c>
    </row>
    <row r="32" spans="1:2" x14ac:dyDescent="0.3">
      <c r="A32" s="8">
        <v>193.40014934289286</v>
      </c>
      <c r="B32" s="19">
        <v>-709.1</v>
      </c>
    </row>
    <row r="33" spans="1:2" x14ac:dyDescent="0.3">
      <c r="A33" s="8">
        <v>193.99717462142371</v>
      </c>
      <c r="B33" s="19">
        <v>-232.6</v>
      </c>
    </row>
    <row r="34" spans="1:2" x14ac:dyDescent="0.3">
      <c r="A34" s="8">
        <v>194.59417072818147</v>
      </c>
      <c r="B34" s="19">
        <v>-1060.7</v>
      </c>
    </row>
    <row r="35" spans="1:2" x14ac:dyDescent="0.3">
      <c r="A35" s="8">
        <v>195.19113764698474</v>
      </c>
      <c r="B35" s="19">
        <v>-692</v>
      </c>
    </row>
    <row r="36" spans="1:2" x14ac:dyDescent="0.3">
      <c r="A36" s="8">
        <v>195.7880753616522</v>
      </c>
      <c r="B36" s="19">
        <v>-834.4</v>
      </c>
    </row>
    <row r="37" spans="1:2" x14ac:dyDescent="0.3">
      <c r="A37" s="8">
        <v>196.38498385600244</v>
      </c>
      <c r="B37" s="19">
        <v>-277.8</v>
      </c>
    </row>
    <row r="38" spans="1:2" x14ac:dyDescent="0.3">
      <c r="A38" s="8">
        <v>196.98186311385408</v>
      </c>
      <c r="B38" s="19">
        <v>-705.8</v>
      </c>
    </row>
    <row r="39" spans="1:2" x14ac:dyDescent="0.3">
      <c r="A39" s="8">
        <v>197.57871311902579</v>
      </c>
      <c r="B39" s="19">
        <v>-81.400000000000006</v>
      </c>
    </row>
    <row r="40" spans="1:2" x14ac:dyDescent="0.3">
      <c r="A40" s="8">
        <v>198.1755338553362</v>
      </c>
      <c r="B40" s="19">
        <v>-158.9</v>
      </c>
    </row>
    <row r="41" spans="1:2" x14ac:dyDescent="0.3">
      <c r="A41" s="8">
        <v>198.7723253066039</v>
      </c>
      <c r="B41" s="19">
        <v>-2.8</v>
      </c>
    </row>
    <row r="42" spans="1:2" x14ac:dyDescent="0.3">
      <c r="A42" s="8">
        <v>199.36908745664758</v>
      </c>
      <c r="B42" s="19">
        <v>229.2</v>
      </c>
    </row>
    <row r="43" spans="1:2" x14ac:dyDescent="0.3">
      <c r="A43" s="8">
        <v>199.9658202892858</v>
      </c>
      <c r="B43" s="19">
        <v>-451.1</v>
      </c>
    </row>
    <row r="44" spans="1:2" x14ac:dyDescent="0.3">
      <c r="A44" s="8">
        <v>200.56252378833724</v>
      </c>
      <c r="B44" s="19">
        <v>-677.3</v>
      </c>
    </row>
    <row r="45" spans="1:2" x14ac:dyDescent="0.3">
      <c r="A45" s="8">
        <v>201.15919793762052</v>
      </c>
      <c r="B45" s="19">
        <v>-470.2</v>
      </c>
    </row>
    <row r="46" spans="1:2" x14ac:dyDescent="0.3">
      <c r="A46" s="8">
        <v>201.75584272095426</v>
      </c>
      <c r="B46" s="19">
        <v>-841.5</v>
      </c>
    </row>
    <row r="47" spans="1:2" x14ac:dyDescent="0.3">
      <c r="A47" s="8">
        <v>202.35245812215712</v>
      </c>
      <c r="B47" s="19">
        <v>-964.5</v>
      </c>
    </row>
    <row r="48" spans="1:2" x14ac:dyDescent="0.3">
      <c r="A48" s="8">
        <v>202.94904412504769</v>
      </c>
      <c r="B48" s="19">
        <v>-760.2</v>
      </c>
    </row>
    <row r="49" spans="1:2" x14ac:dyDescent="0.3">
      <c r="A49" s="8">
        <v>203.54560071344463</v>
      </c>
      <c r="B49" s="19">
        <v>-301.8</v>
      </c>
    </row>
    <row r="50" spans="1:2" x14ac:dyDescent="0.3">
      <c r="A50" s="8">
        <v>204.14212787116654</v>
      </c>
      <c r="B50" s="19">
        <v>-363.6</v>
      </c>
    </row>
    <row r="51" spans="1:2" x14ac:dyDescent="0.3">
      <c r="A51" s="8">
        <v>204.73862558203209</v>
      </c>
      <c r="B51" s="19">
        <v>-700.8</v>
      </c>
    </row>
    <row r="52" spans="1:2" x14ac:dyDescent="0.3">
      <c r="A52" s="8">
        <v>205.33509382985986</v>
      </c>
      <c r="B52" s="19">
        <v>3</v>
      </c>
    </row>
    <row r="53" spans="1:2" x14ac:dyDescent="0.3">
      <c r="A53" s="8">
        <v>205.93153259846852</v>
      </c>
      <c r="B53" s="19">
        <v>65.599999999999994</v>
      </c>
    </row>
    <row r="54" spans="1:2" x14ac:dyDescent="0.3">
      <c r="A54" s="8">
        <v>206.52794187167669</v>
      </c>
      <c r="B54" s="19">
        <v>-785.9</v>
      </c>
    </row>
    <row r="55" spans="1:2" x14ac:dyDescent="0.3">
      <c r="A55" s="8">
        <v>207.12432163330303</v>
      </c>
      <c r="B55" s="19">
        <v>385.6</v>
      </c>
    </row>
    <row r="56" spans="1:2" x14ac:dyDescent="0.3">
      <c r="A56" s="8">
        <v>207.72067186716609</v>
      </c>
      <c r="B56" s="19">
        <v>-733.5</v>
      </c>
    </row>
    <row r="57" spans="1:2" x14ac:dyDescent="0.3">
      <c r="A57" s="8">
        <v>208.31699255708457</v>
      </c>
      <c r="B57" s="19">
        <v>-489</v>
      </c>
    </row>
    <row r="58" spans="1:2" x14ac:dyDescent="0.3">
      <c r="A58" s="8">
        <v>208.91328368687709</v>
      </c>
      <c r="B58" s="19">
        <v>-334</v>
      </c>
    </row>
    <row r="59" spans="1:2" x14ac:dyDescent="0.3">
      <c r="A59" s="8">
        <v>209.50954524036229</v>
      </c>
      <c r="B59" s="19">
        <v>-635.79999999999995</v>
      </c>
    </row>
    <row r="60" spans="1:2" x14ac:dyDescent="0.3">
      <c r="A60" s="8">
        <v>210.10577720135876</v>
      </c>
      <c r="B60" s="19">
        <v>-737.2</v>
      </c>
    </row>
    <row r="61" spans="1:2" x14ac:dyDescent="0.3">
      <c r="A61" s="8">
        <v>210.70197955368516</v>
      </c>
      <c r="B61" s="19">
        <v>-487.1</v>
      </c>
    </row>
    <row r="62" spans="1:2" x14ac:dyDescent="0.3">
      <c r="A62" s="8">
        <v>211.2981522811601</v>
      </c>
      <c r="B62" s="19">
        <v>-613.9</v>
      </c>
    </row>
    <row r="63" spans="1:2" x14ac:dyDescent="0.3">
      <c r="A63" s="8">
        <v>211.89429536760224</v>
      </c>
      <c r="B63" s="19">
        <v>-321.10000000000002</v>
      </c>
    </row>
    <row r="64" spans="1:2" x14ac:dyDescent="0.3">
      <c r="A64" s="8">
        <v>212.4904087968302</v>
      </c>
      <c r="B64" s="19">
        <v>115</v>
      </c>
    </row>
    <row r="65" spans="1:2" x14ac:dyDescent="0.3">
      <c r="A65" s="8">
        <v>213.08649255266261</v>
      </c>
      <c r="B65" s="19">
        <v>-382.5</v>
      </c>
    </row>
    <row r="66" spans="1:2" x14ac:dyDescent="0.3">
      <c r="A66" s="8">
        <v>213.68254661891808</v>
      </c>
      <c r="B66" s="19">
        <v>-705.7</v>
      </c>
    </row>
    <row r="67" spans="1:2" x14ac:dyDescent="0.3">
      <c r="A67" s="8">
        <v>214.27857097941526</v>
      </c>
      <c r="B67" s="19">
        <v>-37.9</v>
      </c>
    </row>
    <row r="68" spans="1:2" x14ac:dyDescent="0.3">
      <c r="A68" s="8">
        <v>214.87456561797279</v>
      </c>
      <c r="B68" s="19">
        <v>-244.8</v>
      </c>
    </row>
    <row r="69" spans="1:2" x14ac:dyDescent="0.3">
      <c r="A69" s="8">
        <v>215.47053051840928</v>
      </c>
      <c r="B69" s="19">
        <v>-768.3</v>
      </c>
    </row>
    <row r="70" spans="1:2" x14ac:dyDescent="0.3">
      <c r="A70" s="8">
        <v>216.06646566454333</v>
      </c>
      <c r="B70" s="19">
        <v>-394.8</v>
      </c>
    </row>
    <row r="71" spans="1:2" x14ac:dyDescent="0.3">
      <c r="A71" s="8">
        <v>216.66237104019365</v>
      </c>
      <c r="B71" s="19">
        <v>-336.6</v>
      </c>
    </row>
    <row r="72" spans="1:2" x14ac:dyDescent="0.3">
      <c r="A72" s="8">
        <v>217.25824662917881</v>
      </c>
      <c r="B72" s="19">
        <v>-728.7</v>
      </c>
    </row>
    <row r="73" spans="1:2" x14ac:dyDescent="0.3">
      <c r="A73" s="8">
        <v>217.85409241531747</v>
      </c>
      <c r="B73" s="19">
        <v>-817.3</v>
      </c>
    </row>
    <row r="74" spans="1:2" x14ac:dyDescent="0.3">
      <c r="A74" s="8">
        <v>218.44990838242825</v>
      </c>
      <c r="B74" s="19">
        <v>-676.6</v>
      </c>
    </row>
    <row r="75" spans="1:2" x14ac:dyDescent="0.3">
      <c r="A75" s="8">
        <v>219.04569451432977</v>
      </c>
      <c r="B75" s="19">
        <v>-752.9</v>
      </c>
    </row>
    <row r="76" spans="1:2" x14ac:dyDescent="0.3">
      <c r="A76" s="8">
        <v>219.64145079484067</v>
      </c>
      <c r="B76" s="19">
        <v>-885.9</v>
      </c>
    </row>
    <row r="77" spans="1:2" x14ac:dyDescent="0.3">
      <c r="A77" s="8">
        <v>220.23717720777958</v>
      </c>
      <c r="B77" s="19">
        <v>-68.3</v>
      </c>
    </row>
    <row r="78" spans="1:2" x14ac:dyDescent="0.3">
      <c r="A78" s="8">
        <v>220.83287373696513</v>
      </c>
      <c r="B78" s="19">
        <v>-440.9</v>
      </c>
    </row>
    <row r="79" spans="1:2" x14ac:dyDescent="0.3">
      <c r="A79" s="8">
        <v>221.42854036621597</v>
      </c>
      <c r="B79" s="19">
        <v>-466.6</v>
      </c>
    </row>
    <row r="80" spans="1:2" x14ac:dyDescent="0.3">
      <c r="A80" s="8">
        <v>222.02417707935069</v>
      </c>
      <c r="B80" s="19">
        <v>-1161.5999999999999</v>
      </c>
    </row>
    <row r="81" spans="1:2" x14ac:dyDescent="0.3">
      <c r="A81" s="8">
        <v>222.61978386018794</v>
      </c>
      <c r="B81" s="19">
        <v>-570.6</v>
      </c>
    </row>
    <row r="82" spans="1:2" x14ac:dyDescent="0.3">
      <c r="A82" s="8">
        <v>223.21536069254637</v>
      </c>
      <c r="B82" s="19">
        <v>80.400000000000006</v>
      </c>
    </row>
    <row r="83" spans="1:2" x14ac:dyDescent="0.3">
      <c r="A83" s="8">
        <v>223.81090756024457</v>
      </c>
      <c r="B83" s="19">
        <v>-77.8</v>
      </c>
    </row>
    <row r="84" spans="1:2" x14ac:dyDescent="0.3">
      <c r="A84" s="8">
        <v>224.40642444710122</v>
      </c>
      <c r="B84" s="19">
        <v>-685.7</v>
      </c>
    </row>
    <row r="85" spans="1:2" x14ac:dyDescent="0.3">
      <c r="A85" s="8">
        <v>225.00191133693491</v>
      </c>
      <c r="B85" s="19">
        <v>345.4</v>
      </c>
    </row>
    <row r="86" spans="1:2" x14ac:dyDescent="0.3">
      <c r="A86" s="8">
        <v>225.59736821356427</v>
      </c>
      <c r="B86" s="19">
        <v>-91.5</v>
      </c>
    </row>
    <row r="87" spans="1:2" x14ac:dyDescent="0.3">
      <c r="A87" s="8">
        <v>226.19279506080798</v>
      </c>
      <c r="B87" s="19">
        <v>-157.9</v>
      </c>
    </row>
    <row r="88" spans="1:2" x14ac:dyDescent="0.3">
      <c r="A88" s="8">
        <v>226.78819186248461</v>
      </c>
      <c r="B88" s="19">
        <v>-604</v>
      </c>
    </row>
    <row r="89" spans="1:2" x14ac:dyDescent="0.3">
      <c r="A89" s="8">
        <v>227.38355860241282</v>
      </c>
      <c r="B89" s="19">
        <v>-451.8</v>
      </c>
    </row>
    <row r="90" spans="1:2" x14ac:dyDescent="0.3">
      <c r="A90" s="8">
        <v>227.97889526441122</v>
      </c>
      <c r="B90" s="19">
        <v>-604.1</v>
      </c>
    </row>
    <row r="91" spans="1:2" x14ac:dyDescent="0.3">
      <c r="A91" s="8">
        <v>228.57420183229848</v>
      </c>
      <c r="B91" s="19">
        <v>-222.3</v>
      </c>
    </row>
    <row r="92" spans="1:2" x14ac:dyDescent="0.3">
      <c r="A92" s="8">
        <v>229.16947828989319</v>
      </c>
      <c r="B92" s="19">
        <v>-653.70000000000005</v>
      </c>
    </row>
    <row r="93" spans="1:2" x14ac:dyDescent="0.3">
      <c r="A93" s="8">
        <v>229.76472462101401</v>
      </c>
      <c r="B93" s="19">
        <v>-1161.3</v>
      </c>
    </row>
    <row r="94" spans="1:2" x14ac:dyDescent="0.3">
      <c r="A94" s="8">
        <v>230.35994080947953</v>
      </c>
      <c r="B94" s="19">
        <v>-262.60000000000002</v>
      </c>
    </row>
    <row r="95" spans="1:2" x14ac:dyDescent="0.3">
      <c r="A95" s="8">
        <v>230.95512683910843</v>
      </c>
      <c r="B95" s="19">
        <v>-112.6</v>
      </c>
    </row>
    <row r="96" spans="1:2" x14ac:dyDescent="0.3">
      <c r="A96" s="8">
        <v>231.55028269371931</v>
      </c>
      <c r="B96" s="19">
        <v>-338.8</v>
      </c>
    </row>
    <row r="97" spans="1:2" x14ac:dyDescent="0.3">
      <c r="A97" s="8">
        <v>232.14540835713083</v>
      </c>
      <c r="B97" s="19">
        <v>-428.1</v>
      </c>
    </row>
    <row r="98" spans="1:2" x14ac:dyDescent="0.3">
      <c r="A98" s="8">
        <v>232.74050381316158</v>
      </c>
      <c r="B98" s="19">
        <v>-829.8</v>
      </c>
    </row>
    <row r="99" spans="1:2" x14ac:dyDescent="0.3">
      <c r="A99" s="8">
        <v>233.33556904563022</v>
      </c>
      <c r="B99" s="19">
        <v>-121</v>
      </c>
    </row>
    <row r="100" spans="1:2" x14ac:dyDescent="0.3">
      <c r="A100" s="8">
        <v>233.93060403835537</v>
      </c>
      <c r="B100" s="19">
        <v>218.4</v>
      </c>
    </row>
    <row r="101" spans="1:2" x14ac:dyDescent="0.3">
      <c r="A101" s="8">
        <v>234.52560877515563</v>
      </c>
      <c r="B101" s="19">
        <v>-328.8</v>
      </c>
    </row>
    <row r="102" spans="1:2" x14ac:dyDescent="0.3">
      <c r="A102" s="8">
        <v>235.12058323984968</v>
      </c>
      <c r="B102" s="19">
        <v>-767.3</v>
      </c>
    </row>
    <row r="103" spans="1:2" x14ac:dyDescent="0.3">
      <c r="A103" s="8">
        <v>235.71552741625615</v>
      </c>
      <c r="B103" s="19">
        <v>-226.6</v>
      </c>
    </row>
    <row r="104" spans="1:2" x14ac:dyDescent="0.3">
      <c r="A104" s="8">
        <v>236.31044128819363</v>
      </c>
      <c r="B104" s="19">
        <v>-951.2</v>
      </c>
    </row>
    <row r="105" spans="1:2" x14ac:dyDescent="0.3">
      <c r="A105" s="8">
        <v>236.90532483948078</v>
      </c>
      <c r="B105" s="19">
        <v>1010.1</v>
      </c>
    </row>
    <row r="106" spans="1:2" x14ac:dyDescent="0.3">
      <c r="A106" s="8">
        <v>237.50017805393622</v>
      </c>
      <c r="B106" s="19">
        <v>-356.3</v>
      </c>
    </row>
    <row r="107" spans="1:2" x14ac:dyDescent="0.3">
      <c r="A107" s="8">
        <v>238.09500091537859</v>
      </c>
      <c r="B107" s="19">
        <v>-627.70000000000005</v>
      </c>
    </row>
    <row r="108" spans="1:2" x14ac:dyDescent="0.3">
      <c r="A108" s="8">
        <v>238.6897934076265</v>
      </c>
      <c r="B108" s="19">
        <v>115.5</v>
      </c>
    </row>
    <row r="109" spans="1:2" x14ac:dyDescent="0.3">
      <c r="A109" s="8">
        <v>239.28455551449861</v>
      </c>
      <c r="B109" s="19">
        <v>-195.5</v>
      </c>
    </row>
    <row r="110" spans="1:2" x14ac:dyDescent="0.3">
      <c r="A110" s="8">
        <v>239.87928721981351</v>
      </c>
      <c r="B110" s="19">
        <v>-671.6</v>
      </c>
    </row>
    <row r="111" spans="1:2" x14ac:dyDescent="0.3">
      <c r="A111" s="8">
        <v>240.47398850738989</v>
      </c>
      <c r="B111" s="19">
        <v>179.2</v>
      </c>
    </row>
    <row r="112" spans="1:2" x14ac:dyDescent="0.3">
      <c r="A112" s="8">
        <v>241.06865936104631</v>
      </c>
      <c r="B112" s="19">
        <v>-957.6</v>
      </c>
    </row>
    <row r="113" spans="1:2" x14ac:dyDescent="0.3">
      <c r="A113" s="8">
        <v>241.66329976460145</v>
      </c>
      <c r="B113" s="19">
        <v>-294.60000000000002</v>
      </c>
    </row>
    <row r="114" spans="1:2" x14ac:dyDescent="0.3">
      <c r="A114" s="8">
        <v>242.25790970187393</v>
      </c>
      <c r="B114" s="19">
        <v>-624.1</v>
      </c>
    </row>
    <row r="115" spans="1:2" x14ac:dyDescent="0.3">
      <c r="A115" s="8">
        <v>242.85248915668237</v>
      </c>
      <c r="B115" s="19">
        <v>-863.3</v>
      </c>
    </row>
    <row r="116" spans="1:2" x14ac:dyDescent="0.3">
      <c r="A116" s="8">
        <v>243.44703811284541</v>
      </c>
      <c r="B116" s="19">
        <v>-805.7</v>
      </c>
    </row>
    <row r="117" spans="1:2" x14ac:dyDescent="0.3">
      <c r="A117" s="8">
        <v>244.04155655418168</v>
      </c>
      <c r="B117" s="19">
        <v>484</v>
      </c>
    </row>
    <row r="118" spans="1:2" x14ac:dyDescent="0.3">
      <c r="A118" s="8">
        <v>244.63604446450978</v>
      </c>
      <c r="B118" s="19">
        <v>-640.70000000000005</v>
      </c>
    </row>
    <row r="119" spans="1:2" x14ac:dyDescent="0.3">
      <c r="A119" s="8">
        <v>245.2305018276484</v>
      </c>
      <c r="B119" s="19">
        <v>-613.20000000000005</v>
      </c>
    </row>
    <row r="120" spans="1:2" x14ac:dyDescent="0.3">
      <c r="A120" s="8">
        <v>245.82492862741614</v>
      </c>
      <c r="B120" s="19">
        <v>-549.6</v>
      </c>
    </row>
    <row r="121" spans="1:2" x14ac:dyDescent="0.3">
      <c r="A121" s="8">
        <v>246.4193248476316</v>
      </c>
      <c r="B121" s="19">
        <v>-671.1</v>
      </c>
    </row>
    <row r="122" spans="1:2" x14ac:dyDescent="0.3">
      <c r="A122" s="8">
        <v>247.01369047211347</v>
      </c>
      <c r="B122" s="19">
        <v>-926.1</v>
      </c>
    </row>
    <row r="123" spans="1:2" x14ac:dyDescent="0.3">
      <c r="A123" s="8">
        <v>247.60802548468033</v>
      </c>
      <c r="B123" s="19">
        <v>-301.5</v>
      </c>
    </row>
    <row r="124" spans="1:2" x14ac:dyDescent="0.3">
      <c r="A124" s="8">
        <v>248.20232986915084</v>
      </c>
      <c r="B124" s="19">
        <v>-115.9</v>
      </c>
    </row>
    <row r="125" spans="1:2" x14ac:dyDescent="0.3">
      <c r="A125" s="8">
        <v>248.79660360934361</v>
      </c>
      <c r="B125" s="19">
        <v>-28.9</v>
      </c>
    </row>
    <row r="126" spans="1:2" x14ac:dyDescent="0.3">
      <c r="A126" s="8">
        <v>249.39084668907728</v>
      </c>
      <c r="B126" s="19">
        <v>-833</v>
      </c>
    </row>
    <row r="127" spans="1:2" x14ac:dyDescent="0.3">
      <c r="A127" s="8">
        <v>249.9850590921705</v>
      </c>
      <c r="B127" s="19">
        <v>-601.70000000000005</v>
      </c>
    </row>
    <row r="128" spans="1:2" x14ac:dyDescent="0.3">
      <c r="A128" s="8">
        <v>250.57924080244186</v>
      </c>
      <c r="B128" s="19">
        <v>-468.1</v>
      </c>
    </row>
    <row r="129" spans="1:2" x14ac:dyDescent="0.3">
      <c r="A129" s="8">
        <v>251.17339180371005</v>
      </c>
      <c r="B129" s="19">
        <v>-657</v>
      </c>
    </row>
    <row r="130" spans="1:2" x14ac:dyDescent="0.3">
      <c r="A130" s="8">
        <v>251.76751207979362</v>
      </c>
      <c r="B130" s="19">
        <v>-591</v>
      </c>
    </row>
    <row r="131" spans="1:2" x14ac:dyDescent="0.3">
      <c r="A131" s="8">
        <v>252.36160161451124</v>
      </c>
      <c r="B131" s="19">
        <v>88.1</v>
      </c>
    </row>
    <row r="132" spans="1:2" x14ac:dyDescent="0.3">
      <c r="A132" s="8">
        <v>252.95566039168159</v>
      </c>
      <c r="B132" s="19">
        <v>-1039.0999999999999</v>
      </c>
    </row>
    <row r="133" spans="1:2" x14ac:dyDescent="0.3">
      <c r="A133" s="8">
        <v>253.54968839512321</v>
      </c>
      <c r="B133" s="19">
        <v>-90.8</v>
      </c>
    </row>
    <row r="134" spans="1:2" x14ac:dyDescent="0.3">
      <c r="A134" s="8">
        <v>254.14368560865478</v>
      </c>
      <c r="B134" s="19">
        <v>-947.7</v>
      </c>
    </row>
    <row r="135" spans="1:2" x14ac:dyDescent="0.3">
      <c r="A135" s="8">
        <v>254.73765201609496</v>
      </c>
      <c r="B135" s="19">
        <v>-159.69999999999999</v>
      </c>
    </row>
    <row r="136" spans="1:2" x14ac:dyDescent="0.3">
      <c r="A136" s="8">
        <v>255.3315876012623</v>
      </c>
      <c r="B136" s="19">
        <v>-730.7</v>
      </c>
    </row>
    <row r="137" spans="1:2" x14ac:dyDescent="0.3">
      <c r="A137" s="8">
        <v>255.92549234797551</v>
      </c>
      <c r="B137" s="19">
        <v>-673.6</v>
      </c>
    </row>
    <row r="138" spans="1:2" x14ac:dyDescent="0.3">
      <c r="A138" s="8">
        <v>256.51936624005316</v>
      </c>
      <c r="B138" s="19">
        <v>-816.9</v>
      </c>
    </row>
    <row r="139" spans="1:2" x14ac:dyDescent="0.3">
      <c r="A139" s="8">
        <v>257.1132092613139</v>
      </c>
      <c r="B139" s="19">
        <v>577.6</v>
      </c>
    </row>
    <row r="140" spans="1:2" x14ac:dyDescent="0.3">
      <c r="A140" s="8">
        <v>257.70702139557642</v>
      </c>
      <c r="B140" s="19">
        <v>-282.60000000000002</v>
      </c>
    </row>
    <row r="141" spans="1:2" x14ac:dyDescent="0.3">
      <c r="A141" s="8">
        <v>258.30080262665922</v>
      </c>
      <c r="B141" s="19">
        <v>-347.4</v>
      </c>
    </row>
    <row r="142" spans="1:2" x14ac:dyDescent="0.3">
      <c r="A142" s="8">
        <v>258.89455293838108</v>
      </c>
      <c r="B142" s="19">
        <v>-626.79999999999995</v>
      </c>
    </row>
    <row r="143" spans="1:2" x14ac:dyDescent="0.3">
      <c r="A143" s="8">
        <v>259.4882723145605</v>
      </c>
      <c r="B143" s="19">
        <v>-818.5</v>
      </c>
    </row>
    <row r="144" spans="1:2" x14ac:dyDescent="0.3">
      <c r="A144" s="8">
        <v>260.08196073901621</v>
      </c>
      <c r="B144" s="19">
        <v>-637.29999999999995</v>
      </c>
    </row>
    <row r="145" spans="1:2" x14ac:dyDescent="0.3">
      <c r="A145" s="8">
        <v>260.67561819556676</v>
      </c>
      <c r="B145" s="19">
        <v>-742.4</v>
      </c>
    </row>
    <row r="146" spans="1:2" x14ac:dyDescent="0.3">
      <c r="A146" s="8">
        <v>261.26924466803086</v>
      </c>
      <c r="B146" s="19">
        <v>-733.8</v>
      </c>
    </row>
    <row r="147" spans="1:2" x14ac:dyDescent="0.3">
      <c r="A147" s="8">
        <v>261.86284014022709</v>
      </c>
      <c r="B147" s="19">
        <v>-106.7</v>
      </c>
    </row>
    <row r="148" spans="1:2" x14ac:dyDescent="0.3">
      <c r="A148" s="8">
        <v>262.45640459597411</v>
      </c>
      <c r="B148" s="19">
        <v>-347.1</v>
      </c>
    </row>
    <row r="149" spans="1:2" x14ac:dyDescent="0.3">
      <c r="A149" s="8">
        <v>263.04993801909046</v>
      </c>
      <c r="B149" s="19">
        <v>-395.5</v>
      </c>
    </row>
    <row r="150" spans="1:2" x14ac:dyDescent="0.3">
      <c r="A150" s="8">
        <v>263.64344039339488</v>
      </c>
      <c r="B150" s="19">
        <v>469.8</v>
      </c>
    </row>
    <row r="151" spans="1:2" x14ac:dyDescent="0.3">
      <c r="A151" s="8">
        <v>264.23691170270598</v>
      </c>
      <c r="B151" s="19">
        <v>-546.29999999999995</v>
      </c>
    </row>
    <row r="152" spans="1:2" x14ac:dyDescent="0.3">
      <c r="A152" s="8">
        <v>264.83035193084237</v>
      </c>
      <c r="B152" s="19">
        <v>-583.70000000000005</v>
      </c>
    </row>
    <row r="153" spans="1:2" x14ac:dyDescent="0.3">
      <c r="A153" s="8">
        <v>265.42376106162266</v>
      </c>
      <c r="B153" s="19">
        <v>-597.9</v>
      </c>
    </row>
    <row r="154" spans="1:2" x14ac:dyDescent="0.3">
      <c r="A154" s="8">
        <v>266.01713907886551</v>
      </c>
      <c r="B154" s="19">
        <v>-1029.0999999999999</v>
      </c>
    </row>
    <row r="155" spans="1:2" x14ac:dyDescent="0.3">
      <c r="A155" s="8">
        <v>266.61048596638955</v>
      </c>
      <c r="B155" s="19">
        <v>-659.7</v>
      </c>
    </row>
    <row r="156" spans="1:2" x14ac:dyDescent="0.3">
      <c r="A156" s="8">
        <v>267.20380170801337</v>
      </c>
      <c r="B156" s="19">
        <v>-253.4</v>
      </c>
    </row>
    <row r="157" spans="1:2" x14ac:dyDescent="0.3">
      <c r="A157" s="8">
        <v>267.79708628755571</v>
      </c>
      <c r="B157" s="19">
        <v>-908.3</v>
      </c>
    </row>
    <row r="158" spans="1:2" x14ac:dyDescent="0.3">
      <c r="A158" s="8">
        <v>268.39033968883507</v>
      </c>
      <c r="B158" s="19">
        <v>-402.1</v>
      </c>
    </row>
    <row r="159" spans="1:2" x14ac:dyDescent="0.3">
      <c r="A159" s="8">
        <v>268.98356189567011</v>
      </c>
      <c r="B159" s="19">
        <v>-765.6</v>
      </c>
    </row>
    <row r="160" spans="1:2" x14ac:dyDescent="0.3">
      <c r="A160" s="8">
        <v>269.57675289187955</v>
      </c>
      <c r="B160" s="19">
        <v>-483.2</v>
      </c>
    </row>
    <row r="161" spans="1:2" x14ac:dyDescent="0.3">
      <c r="A161" s="8">
        <v>270.1699126612819</v>
      </c>
      <c r="B161" s="19">
        <v>104.2</v>
      </c>
    </row>
    <row r="162" spans="1:2" x14ac:dyDescent="0.3">
      <c r="A162" s="8">
        <v>270.76304118769588</v>
      </c>
      <c r="B162" s="19">
        <v>-596</v>
      </c>
    </row>
    <row r="163" spans="1:2" x14ac:dyDescent="0.3">
      <c r="A163" s="8">
        <v>271.35613845494009</v>
      </c>
      <c r="B163" s="19">
        <v>-575.79999999999995</v>
      </c>
    </row>
    <row r="164" spans="1:2" x14ac:dyDescent="0.3">
      <c r="A164" s="8">
        <v>271.94920444683311</v>
      </c>
      <c r="B164" s="19">
        <v>-992.4</v>
      </c>
    </row>
    <row r="165" spans="1:2" x14ac:dyDescent="0.3">
      <c r="A165" s="8">
        <v>272.54223914719364</v>
      </c>
      <c r="B165" s="19">
        <v>-268.8</v>
      </c>
    </row>
    <row r="166" spans="1:2" x14ac:dyDescent="0.3">
      <c r="A166" s="8">
        <v>273.13524253984031</v>
      </c>
      <c r="B166" s="19">
        <v>-268.3</v>
      </c>
    </row>
    <row r="167" spans="1:2" x14ac:dyDescent="0.3">
      <c r="A167" s="8">
        <v>273.72821460859171</v>
      </c>
      <c r="B167" s="19">
        <v>-154.1</v>
      </c>
    </row>
    <row r="168" spans="1:2" x14ac:dyDescent="0.3">
      <c r="A168" s="8">
        <v>274.32115533726653</v>
      </c>
      <c r="B168" s="19">
        <v>-384.1</v>
      </c>
    </row>
    <row r="169" spans="1:2" x14ac:dyDescent="0.3">
      <c r="A169" s="8">
        <v>274.91406470968332</v>
      </c>
      <c r="B169" s="19">
        <v>-228.3</v>
      </c>
    </row>
    <row r="170" spans="1:2" x14ac:dyDescent="0.3">
      <c r="A170" s="8">
        <v>275.50694270966073</v>
      </c>
      <c r="B170" s="19">
        <v>57.1</v>
      </c>
    </row>
    <row r="171" spans="1:2" x14ac:dyDescent="0.3">
      <c r="A171" s="8">
        <v>276.09978932101745</v>
      </c>
      <c r="B171" s="19">
        <v>-782.2</v>
      </c>
    </row>
    <row r="172" spans="1:2" x14ac:dyDescent="0.3">
      <c r="A172" s="8">
        <v>276.69260452757203</v>
      </c>
      <c r="B172" s="19">
        <v>-407.9</v>
      </c>
    </row>
    <row r="173" spans="1:2" x14ac:dyDescent="0.3">
      <c r="A173" s="8">
        <v>277.28538831314319</v>
      </c>
      <c r="B173" s="19">
        <v>67.5</v>
      </c>
    </row>
    <row r="174" spans="1:2" x14ac:dyDescent="0.3">
      <c r="A174" s="8">
        <v>277.87814066154948</v>
      </c>
      <c r="B174" s="19">
        <v>-302</v>
      </c>
    </row>
    <row r="175" spans="1:2" x14ac:dyDescent="0.3">
      <c r="A175" s="8">
        <v>278.47086155660958</v>
      </c>
      <c r="B175" s="19">
        <v>-790</v>
      </c>
    </row>
    <row r="176" spans="1:2" x14ac:dyDescent="0.3">
      <c r="A176" s="8">
        <v>279.06355098214203</v>
      </c>
      <c r="B176" s="19">
        <v>-164.4</v>
      </c>
    </row>
    <row r="177" spans="1:2" x14ac:dyDescent="0.3">
      <c r="A177" s="8">
        <v>279.65620892196563</v>
      </c>
      <c r="B177" s="19">
        <v>23.9</v>
      </c>
    </row>
    <row r="178" spans="1:2" x14ac:dyDescent="0.3">
      <c r="A178" s="8">
        <v>280.24883535989886</v>
      </c>
      <c r="B178" s="19">
        <v>423.3</v>
      </c>
    </row>
    <row r="179" spans="1:2" x14ac:dyDescent="0.3">
      <c r="A179" s="8">
        <v>280.8414302797604</v>
      </c>
      <c r="B179" s="19">
        <v>-572.9</v>
      </c>
    </row>
    <row r="180" spans="1:2" x14ac:dyDescent="0.3">
      <c r="A180" s="8">
        <v>281.43399366536892</v>
      </c>
      <c r="B180" s="19">
        <v>223.8</v>
      </c>
    </row>
    <row r="181" spans="1:2" x14ac:dyDescent="0.3">
      <c r="A181" s="8">
        <v>282.02652550054302</v>
      </c>
      <c r="B181" s="19">
        <v>-552.1</v>
      </c>
    </row>
    <row r="182" spans="1:2" x14ac:dyDescent="0.3">
      <c r="A182" s="8">
        <v>282.61902576910126</v>
      </c>
      <c r="B182" s="19">
        <v>341.5</v>
      </c>
    </row>
    <row r="183" spans="1:2" x14ac:dyDescent="0.3">
      <c r="A183" s="8">
        <v>283.21149445486236</v>
      </c>
      <c r="B183" s="19">
        <v>-859.4</v>
      </c>
    </row>
    <row r="184" spans="1:2" x14ac:dyDescent="0.3">
      <c r="A184" s="8">
        <v>283.80393154164494</v>
      </c>
      <c r="B184" s="19">
        <v>-587</v>
      </c>
    </row>
    <row r="185" spans="1:2" x14ac:dyDescent="0.3">
      <c r="A185" s="8">
        <v>284.39633701326761</v>
      </c>
      <c r="B185" s="19">
        <v>-503.5</v>
      </c>
    </row>
    <row r="186" spans="1:2" x14ac:dyDescent="0.3">
      <c r="A186" s="8">
        <v>284.98871085354904</v>
      </c>
      <c r="B186" s="19">
        <v>-686.2</v>
      </c>
    </row>
    <row r="187" spans="1:2" x14ac:dyDescent="0.3">
      <c r="A187" s="8">
        <v>285.58105304630777</v>
      </c>
      <c r="B187" s="19">
        <v>1042.5</v>
      </c>
    </row>
    <row r="188" spans="1:2" x14ac:dyDescent="0.3">
      <c r="A188" s="8">
        <v>286.17336357536254</v>
      </c>
      <c r="B188" s="19">
        <v>-494.1</v>
      </c>
    </row>
    <row r="189" spans="1:2" x14ac:dyDescent="0.3">
      <c r="A189" s="8">
        <v>286.7656424245319</v>
      </c>
      <c r="B189" s="19">
        <v>-733</v>
      </c>
    </row>
    <row r="190" spans="1:2" x14ac:dyDescent="0.3">
      <c r="A190" s="8">
        <v>287.35788957763452</v>
      </c>
      <c r="B190" s="19">
        <v>11.7</v>
      </c>
    </row>
    <row r="191" spans="1:2" x14ac:dyDescent="0.3">
      <c r="A191" s="8">
        <v>287.95010501848901</v>
      </c>
      <c r="B191" s="19">
        <v>-559.1</v>
      </c>
    </row>
    <row r="192" spans="1:2" x14ac:dyDescent="0.3">
      <c r="A192" s="8">
        <v>288.54228873091398</v>
      </c>
      <c r="B192" s="19">
        <v>172.4</v>
      </c>
    </row>
    <row r="193" spans="1:2" x14ac:dyDescent="0.3">
      <c r="A193" s="8">
        <v>289.13444069872816</v>
      </c>
      <c r="B193" s="19">
        <v>305.2</v>
      </c>
    </row>
    <row r="194" spans="1:2" x14ac:dyDescent="0.3">
      <c r="A194" s="8">
        <v>289.72656090575003</v>
      </c>
      <c r="B194" s="19">
        <v>-928</v>
      </c>
    </row>
    <row r="195" spans="1:2" x14ac:dyDescent="0.3">
      <c r="A195" s="8">
        <v>290.31864933579834</v>
      </c>
      <c r="B195" s="19">
        <v>-539.9</v>
      </c>
    </row>
    <row r="196" spans="1:2" x14ac:dyDescent="0.3">
      <c r="A196" s="8">
        <v>290.91070597269169</v>
      </c>
      <c r="B196" s="19">
        <v>-487.8</v>
      </c>
    </row>
    <row r="197" spans="1:2" x14ac:dyDescent="0.3">
      <c r="A197" s="8">
        <v>291.50273080024868</v>
      </c>
      <c r="B197" s="19">
        <v>-541.4</v>
      </c>
    </row>
    <row r="198" spans="1:2" x14ac:dyDescent="0.3">
      <c r="A198" s="8">
        <v>292.09472380228794</v>
      </c>
      <c r="B198" s="19">
        <v>-586.70000000000005</v>
      </c>
    </row>
    <row r="199" spans="1:2" x14ac:dyDescent="0.3">
      <c r="A199" s="8">
        <v>292.68668496262819</v>
      </c>
      <c r="B199" s="19">
        <v>-494.2</v>
      </c>
    </row>
    <row r="200" spans="1:2" x14ac:dyDescent="0.3">
      <c r="A200" s="8">
        <v>293.27861426508792</v>
      </c>
      <c r="B200" s="19">
        <v>-117.3</v>
      </c>
    </row>
    <row r="201" spans="1:2" x14ac:dyDescent="0.3">
      <c r="A201" s="8">
        <v>293.87051169348587</v>
      </c>
      <c r="B201" s="19">
        <v>-294.39999999999998</v>
      </c>
    </row>
    <row r="202" spans="1:2" x14ac:dyDescent="0.3">
      <c r="A202" s="8">
        <v>294.46237723164063</v>
      </c>
      <c r="B202" s="19">
        <v>-514.9</v>
      </c>
    </row>
    <row r="203" spans="1:2" x14ac:dyDescent="0.3">
      <c r="A203" s="8">
        <v>295.05421086337083</v>
      </c>
      <c r="B203" s="19">
        <v>-268.3</v>
      </c>
    </row>
    <row r="204" spans="1:2" x14ac:dyDescent="0.3">
      <c r="A204" s="8">
        <v>295.64601257249512</v>
      </c>
      <c r="B204" s="19">
        <v>460.6</v>
      </c>
    </row>
    <row r="205" spans="1:2" x14ac:dyDescent="0.3">
      <c r="A205" s="8">
        <v>296.23778234283208</v>
      </c>
      <c r="B205" s="19">
        <v>514.1</v>
      </c>
    </row>
    <row r="206" spans="1:2" x14ac:dyDescent="0.3">
      <c r="A206" s="8">
        <v>296.82952015820041</v>
      </c>
      <c r="B206" s="19">
        <v>471.3</v>
      </c>
    </row>
    <row r="207" spans="1:2" x14ac:dyDescent="0.3">
      <c r="A207" s="8">
        <v>297.42122600241868</v>
      </c>
      <c r="B207" s="19">
        <v>33.299999999999997</v>
      </c>
    </row>
    <row r="208" spans="1:2" x14ac:dyDescent="0.3">
      <c r="A208" s="8">
        <v>298.01289985930555</v>
      </c>
      <c r="B208" s="19">
        <v>-286.2</v>
      </c>
    </row>
    <row r="209" spans="1:2" x14ac:dyDescent="0.3">
      <c r="A209" s="8">
        <v>298.60454171267963</v>
      </c>
      <c r="B209" s="19">
        <v>70.8</v>
      </c>
    </row>
    <row r="210" spans="1:2" x14ac:dyDescent="0.3">
      <c r="A210" s="8">
        <v>299.1961515463596</v>
      </c>
      <c r="B210" s="19">
        <v>37</v>
      </c>
    </row>
    <row r="211" spans="1:2" x14ac:dyDescent="0.3">
      <c r="A211" s="8">
        <v>299.78772934416406</v>
      </c>
      <c r="B211" s="19">
        <v>35.9</v>
      </c>
    </row>
    <row r="212" spans="1:2" x14ac:dyDescent="0.3">
      <c r="A212" s="8">
        <v>300.37927508991163</v>
      </c>
      <c r="B212" s="19">
        <v>-104.8</v>
      </c>
    </row>
    <row r="213" spans="1:2" x14ac:dyDescent="0.3">
      <c r="A213" s="8">
        <v>300.97078876742091</v>
      </c>
      <c r="B213" s="19">
        <v>-484.7</v>
      </c>
    </row>
    <row r="214" spans="1:2" x14ac:dyDescent="0.3">
      <c r="A214" s="8">
        <v>301.56227036051058</v>
      </c>
      <c r="B214" s="19">
        <v>-340.8</v>
      </c>
    </row>
    <row r="215" spans="1:2" x14ac:dyDescent="0.3">
      <c r="A215" s="8">
        <v>302.1537198529993</v>
      </c>
      <c r="B215" s="19">
        <v>285.39999999999998</v>
      </c>
    </row>
    <row r="216" spans="1:2" x14ac:dyDescent="0.3">
      <c r="A216" s="8">
        <v>302.74513722870563</v>
      </c>
      <c r="B216" s="19">
        <v>-434.5</v>
      </c>
    </row>
    <row r="217" spans="1:2" x14ac:dyDescent="0.3">
      <c r="A217" s="8">
        <v>303.33652247144823</v>
      </c>
      <c r="B217" s="19">
        <v>-478.4</v>
      </c>
    </row>
    <row r="218" spans="1:2" x14ac:dyDescent="0.3">
      <c r="A218" s="8">
        <v>303.92787556504572</v>
      </c>
      <c r="B218" s="19">
        <v>-363.8</v>
      </c>
    </row>
    <row r="219" spans="1:2" x14ac:dyDescent="0.3">
      <c r="A219" s="8">
        <v>304.51919649331677</v>
      </c>
      <c r="B219" s="19">
        <v>-450.7</v>
      </c>
    </row>
    <row r="220" spans="1:2" x14ac:dyDescent="0.3">
      <c r="A220" s="8">
        <v>305.11048524007992</v>
      </c>
      <c r="B220" s="19">
        <v>109.8</v>
      </c>
    </row>
    <row r="221" spans="1:2" x14ac:dyDescent="0.3">
      <c r="A221" s="8">
        <v>305.70174178915391</v>
      </c>
      <c r="B221" s="19">
        <v>403.7</v>
      </c>
    </row>
    <row r="222" spans="1:2" x14ac:dyDescent="0.3">
      <c r="A222" s="8">
        <v>306.29296612435735</v>
      </c>
      <c r="B222" s="19">
        <v>375.1</v>
      </c>
    </row>
    <row r="223" spans="1:2" x14ac:dyDescent="0.3">
      <c r="A223" s="8">
        <v>306.88415822950878</v>
      </c>
      <c r="B223" s="19">
        <v>1668.8</v>
      </c>
    </row>
    <row r="224" spans="1:2" x14ac:dyDescent="0.3">
      <c r="A224" s="8">
        <v>307.47531808842695</v>
      </c>
      <c r="B224" s="19">
        <v>1313.9</v>
      </c>
    </row>
    <row r="225" spans="1:2" x14ac:dyDescent="0.3">
      <c r="A225" s="8">
        <v>308.06644568493039</v>
      </c>
      <c r="B225" s="19">
        <v>1475.5</v>
      </c>
    </row>
    <row r="226" spans="1:2" x14ac:dyDescent="0.3">
      <c r="A226" s="8">
        <v>308.65754100283777</v>
      </c>
      <c r="B226" s="19">
        <v>2277</v>
      </c>
    </row>
    <row r="227" spans="1:2" x14ac:dyDescent="0.3">
      <c r="A227" s="8">
        <v>309.24860402596772</v>
      </c>
      <c r="B227" s="19">
        <v>2772.5</v>
      </c>
    </row>
    <row r="228" spans="1:2" x14ac:dyDescent="0.3">
      <c r="A228" s="8">
        <v>309.8396347381389</v>
      </c>
      <c r="B228" s="19">
        <v>1838</v>
      </c>
    </row>
    <row r="229" spans="1:2" x14ac:dyDescent="0.3">
      <c r="A229" s="8">
        <v>310.43063312316991</v>
      </c>
      <c r="B229" s="19">
        <v>2258.6</v>
      </c>
    </row>
    <row r="230" spans="1:2" x14ac:dyDescent="0.3">
      <c r="A230" s="8">
        <v>311.02159916487938</v>
      </c>
      <c r="B230" s="19">
        <v>2357.1</v>
      </c>
    </row>
    <row r="231" spans="1:2" x14ac:dyDescent="0.3">
      <c r="A231" s="8">
        <v>311.61253284708596</v>
      </c>
      <c r="B231" s="19">
        <v>3703</v>
      </c>
    </row>
    <row r="232" spans="1:2" x14ac:dyDescent="0.3">
      <c r="A232" s="8">
        <v>312.20343415360827</v>
      </c>
      <c r="B232" s="19">
        <v>3647.7</v>
      </c>
    </row>
    <row r="233" spans="1:2" x14ac:dyDescent="0.3">
      <c r="A233" s="8">
        <v>312.79430306826487</v>
      </c>
      <c r="B233" s="19">
        <v>4559</v>
      </c>
    </row>
    <row r="234" spans="1:2" x14ac:dyDescent="0.3">
      <c r="A234" s="8">
        <v>313.38513957487453</v>
      </c>
      <c r="B234" s="19">
        <v>6198.6</v>
      </c>
    </row>
    <row r="235" spans="1:2" x14ac:dyDescent="0.3">
      <c r="A235" s="8">
        <v>313.97594365725575</v>
      </c>
      <c r="B235" s="19">
        <v>9523.7999999999993</v>
      </c>
    </row>
    <row r="236" spans="1:2" x14ac:dyDescent="0.3">
      <c r="A236" s="8">
        <v>314.56671529922727</v>
      </c>
      <c r="B236" s="19">
        <v>11463.9</v>
      </c>
    </row>
    <row r="237" spans="1:2" x14ac:dyDescent="0.3">
      <c r="A237" s="8">
        <v>315.15745448460763</v>
      </c>
      <c r="B237" s="19">
        <v>11153.7</v>
      </c>
    </row>
    <row r="238" spans="1:2" x14ac:dyDescent="0.3">
      <c r="A238" s="8">
        <v>315.74816119721555</v>
      </c>
      <c r="B238" s="19">
        <v>10077.4</v>
      </c>
    </row>
    <row r="239" spans="1:2" x14ac:dyDescent="0.3">
      <c r="A239" s="8">
        <v>316.33883542086954</v>
      </c>
      <c r="B239" s="19">
        <v>10315.5</v>
      </c>
    </row>
    <row r="240" spans="1:2" x14ac:dyDescent="0.3">
      <c r="A240" s="8">
        <v>316.92947713938833</v>
      </c>
      <c r="B240" s="19">
        <v>9846.6</v>
      </c>
    </row>
    <row r="241" spans="1:2" x14ac:dyDescent="0.3">
      <c r="A241" s="8">
        <v>317.52008633659057</v>
      </c>
      <c r="B241" s="19">
        <v>8403.9</v>
      </c>
    </row>
    <row r="242" spans="1:2" x14ac:dyDescent="0.3">
      <c r="A242" s="8">
        <v>318.11066299629476</v>
      </c>
      <c r="B242" s="19">
        <v>4870.3999999999996</v>
      </c>
    </row>
    <row r="243" spans="1:2" x14ac:dyDescent="0.3">
      <c r="A243" s="8">
        <v>318.70120710231964</v>
      </c>
      <c r="B243" s="19">
        <v>1094.5999999999999</v>
      </c>
    </row>
    <row r="244" spans="1:2" x14ac:dyDescent="0.3">
      <c r="A244" s="8">
        <v>319.29171863848381</v>
      </c>
      <c r="B244" s="19">
        <v>115.8</v>
      </c>
    </row>
    <row r="245" spans="1:2" x14ac:dyDescent="0.3">
      <c r="A245" s="8">
        <v>319.88219758860589</v>
      </c>
      <c r="B245" s="19">
        <v>362.5</v>
      </c>
    </row>
    <row r="246" spans="1:2" x14ac:dyDescent="0.3">
      <c r="A246" s="8">
        <v>320.47264393650454</v>
      </c>
      <c r="B246" s="19">
        <v>-189.8</v>
      </c>
    </row>
    <row r="247" spans="1:2" x14ac:dyDescent="0.3">
      <c r="A247" s="8">
        <v>321.06305766599837</v>
      </c>
      <c r="B247" s="19">
        <v>-304.7</v>
      </c>
    </row>
    <row r="248" spans="1:2" x14ac:dyDescent="0.3">
      <c r="A248" s="8">
        <v>321.653438760906</v>
      </c>
      <c r="B248" s="19">
        <v>-211.4</v>
      </c>
    </row>
    <row r="249" spans="1:2" x14ac:dyDescent="0.3">
      <c r="A249" s="8">
        <v>322.24378720504609</v>
      </c>
      <c r="B249" s="19">
        <v>183.3</v>
      </c>
    </row>
    <row r="250" spans="1:2" x14ac:dyDescent="0.3">
      <c r="A250" s="8">
        <v>322.83410298223725</v>
      </c>
      <c r="B250" s="19">
        <v>-231.7</v>
      </c>
    </row>
    <row r="251" spans="1:2" x14ac:dyDescent="0.3">
      <c r="A251" s="8">
        <v>323.42438607629811</v>
      </c>
      <c r="B251" s="19">
        <v>403.1</v>
      </c>
    </row>
    <row r="252" spans="1:2" x14ac:dyDescent="0.3">
      <c r="A252" s="8">
        <v>324.01463647104731</v>
      </c>
      <c r="B252" s="19">
        <v>-575.6</v>
      </c>
    </row>
    <row r="253" spans="1:2" x14ac:dyDescent="0.3">
      <c r="A253" s="8">
        <v>324.60485415030348</v>
      </c>
      <c r="B253" s="19">
        <v>-102.3</v>
      </c>
    </row>
    <row r="254" spans="1:2" x14ac:dyDescent="0.3">
      <c r="A254" s="8">
        <v>325.19503909788523</v>
      </c>
      <c r="B254" s="19">
        <v>-95.7</v>
      </c>
    </row>
    <row r="255" spans="1:2" x14ac:dyDescent="0.3">
      <c r="A255" s="8">
        <v>325.78519129761116</v>
      </c>
      <c r="B255" s="19">
        <v>754.4</v>
      </c>
    </row>
    <row r="256" spans="1:2" x14ac:dyDescent="0.3">
      <c r="A256" s="8">
        <v>326.37531073330001</v>
      </c>
      <c r="B256" s="19">
        <v>-63.6</v>
      </c>
    </row>
    <row r="257" spans="1:2" x14ac:dyDescent="0.3">
      <c r="A257" s="8">
        <v>326.96539738877033</v>
      </c>
      <c r="B257" s="19">
        <v>798.8</v>
      </c>
    </row>
    <row r="258" spans="1:2" x14ac:dyDescent="0.3">
      <c r="A258" s="8">
        <v>327.55545124784078</v>
      </c>
      <c r="B258" s="19">
        <v>294.7</v>
      </c>
    </row>
    <row r="259" spans="1:2" x14ac:dyDescent="0.3">
      <c r="A259" s="8">
        <v>328.14547229432998</v>
      </c>
      <c r="B259" s="19">
        <v>143</v>
      </c>
    </row>
    <row r="260" spans="1:2" x14ac:dyDescent="0.3">
      <c r="A260" s="8">
        <v>328.73546051205653</v>
      </c>
      <c r="B260" s="19">
        <v>1351.8</v>
      </c>
    </row>
    <row r="261" spans="1:2" x14ac:dyDescent="0.3">
      <c r="A261" s="8">
        <v>329.32541588483912</v>
      </c>
      <c r="B261" s="19">
        <v>218.7</v>
      </c>
    </row>
    <row r="262" spans="1:2" x14ac:dyDescent="0.3">
      <c r="A262" s="8">
        <v>329.91533839649628</v>
      </c>
      <c r="B262" s="19">
        <v>185.1</v>
      </c>
    </row>
    <row r="263" spans="1:2" x14ac:dyDescent="0.3">
      <c r="A263" s="8">
        <v>330.50522803084675</v>
      </c>
      <c r="B263" s="19">
        <v>995.4</v>
      </c>
    </row>
    <row r="264" spans="1:2" x14ac:dyDescent="0.3">
      <c r="A264" s="8">
        <v>331.09508477170914</v>
      </c>
      <c r="B264" s="19">
        <v>1027.3</v>
      </c>
    </row>
    <row r="265" spans="1:2" x14ac:dyDescent="0.3">
      <c r="A265" s="8">
        <v>331.68490860290206</v>
      </c>
      <c r="B265" s="19">
        <v>792.9</v>
      </c>
    </row>
    <row r="266" spans="1:2" x14ac:dyDescent="0.3">
      <c r="A266" s="8">
        <v>332.27469950824411</v>
      </c>
      <c r="B266" s="19">
        <v>1026.5</v>
      </c>
    </row>
    <row r="267" spans="1:2" x14ac:dyDescent="0.3">
      <c r="A267" s="8">
        <v>332.86445747155398</v>
      </c>
      <c r="B267" s="19">
        <v>849</v>
      </c>
    </row>
    <row r="268" spans="1:2" x14ac:dyDescent="0.3">
      <c r="A268" s="8">
        <v>333.45418247665026</v>
      </c>
      <c r="B268" s="19">
        <v>2730.2</v>
      </c>
    </row>
    <row r="269" spans="1:2" x14ac:dyDescent="0.3">
      <c r="A269" s="8">
        <v>334.04387450735157</v>
      </c>
      <c r="B269" s="19">
        <v>3750.8</v>
      </c>
    </row>
    <row r="270" spans="1:2" x14ac:dyDescent="0.3">
      <c r="A270" s="8">
        <v>334.63353354747659</v>
      </c>
      <c r="B270" s="19">
        <v>8743.2999999999993</v>
      </c>
    </row>
    <row r="271" spans="1:2" x14ac:dyDescent="0.3">
      <c r="A271" s="8">
        <v>335.22315958084391</v>
      </c>
      <c r="B271" s="19">
        <v>19567.8</v>
      </c>
    </row>
    <row r="272" spans="1:2" x14ac:dyDescent="0.3">
      <c r="A272" s="8">
        <v>335.81275259127216</v>
      </c>
      <c r="B272" s="19">
        <v>28630.400000000001</v>
      </c>
    </row>
    <row r="273" spans="1:2" x14ac:dyDescent="0.3">
      <c r="A273" s="8">
        <v>336.40231256257999</v>
      </c>
      <c r="B273" s="19">
        <v>28586.2</v>
      </c>
    </row>
    <row r="274" spans="1:2" x14ac:dyDescent="0.3">
      <c r="A274" s="8">
        <v>336.99183947858603</v>
      </c>
      <c r="B274" s="19">
        <v>28591.3</v>
      </c>
    </row>
    <row r="275" spans="1:2" x14ac:dyDescent="0.3">
      <c r="A275" s="8">
        <v>337.58133332310888</v>
      </c>
      <c r="B275" s="19">
        <v>29800.3</v>
      </c>
    </row>
    <row r="276" spans="1:2" x14ac:dyDescent="0.3">
      <c r="A276" s="8">
        <v>338.17079407996727</v>
      </c>
      <c r="B276" s="19">
        <v>28670.6</v>
      </c>
    </row>
    <row r="277" spans="1:2" x14ac:dyDescent="0.3">
      <c r="A277" s="8">
        <v>338.76022173297969</v>
      </c>
      <c r="B277" s="19">
        <v>25589.9</v>
      </c>
    </row>
    <row r="278" spans="1:2" x14ac:dyDescent="0.3">
      <c r="A278" s="8">
        <v>339.34961626596481</v>
      </c>
      <c r="B278" s="19">
        <v>17178.099999999999</v>
      </c>
    </row>
    <row r="279" spans="1:2" x14ac:dyDescent="0.3">
      <c r="A279" s="8">
        <v>339.93897766274137</v>
      </c>
      <c r="B279" s="19">
        <v>5722.6</v>
      </c>
    </row>
    <row r="280" spans="1:2" x14ac:dyDescent="0.3">
      <c r="A280" s="8">
        <v>340.52830590712784</v>
      </c>
      <c r="B280" s="19">
        <v>3186.9</v>
      </c>
    </row>
    <row r="281" spans="1:2" x14ac:dyDescent="0.3">
      <c r="A281" s="8">
        <v>341.11760098294297</v>
      </c>
      <c r="B281" s="19">
        <v>3050.1</v>
      </c>
    </row>
    <row r="282" spans="1:2" x14ac:dyDescent="0.3">
      <c r="A282" s="8">
        <v>341.70686287400531</v>
      </c>
      <c r="B282" s="19">
        <v>2055.4</v>
      </c>
    </row>
    <row r="283" spans="1:2" x14ac:dyDescent="0.3">
      <c r="A283" s="8">
        <v>342.29609156413358</v>
      </c>
      <c r="B283" s="19">
        <v>1546.3</v>
      </c>
    </row>
    <row r="284" spans="1:2" x14ac:dyDescent="0.3">
      <c r="A284" s="8">
        <v>342.88528703714627</v>
      </c>
      <c r="B284" s="19">
        <v>1297.0999999999999</v>
      </c>
    </row>
    <row r="285" spans="1:2" x14ac:dyDescent="0.3">
      <c r="A285" s="8">
        <v>343.47444927686217</v>
      </c>
      <c r="B285" s="19">
        <v>1135.7</v>
      </c>
    </row>
    <row r="286" spans="1:2" x14ac:dyDescent="0.3">
      <c r="A286" s="8">
        <v>344.06357826709984</v>
      </c>
      <c r="B286" s="19">
        <v>428.4</v>
      </c>
    </row>
    <row r="287" spans="1:2" x14ac:dyDescent="0.3">
      <c r="A287" s="8">
        <v>344.65267399167789</v>
      </c>
      <c r="B287" s="19">
        <v>569.70000000000005</v>
      </c>
    </row>
    <row r="288" spans="1:2" x14ac:dyDescent="0.3">
      <c r="A288" s="8">
        <v>345.24173643441497</v>
      </c>
      <c r="B288" s="19">
        <v>773.1</v>
      </c>
    </row>
    <row r="289" spans="1:2" x14ac:dyDescent="0.3">
      <c r="A289" s="8">
        <v>345.83076557912972</v>
      </c>
      <c r="B289" s="19">
        <v>418.6</v>
      </c>
    </row>
    <row r="290" spans="1:2" x14ac:dyDescent="0.3">
      <c r="A290" s="8">
        <v>346.41976140964073</v>
      </c>
      <c r="B290" s="19">
        <v>-278.5</v>
      </c>
    </row>
    <row r="291" spans="1:2" x14ac:dyDescent="0.3">
      <c r="A291" s="8">
        <v>347.00872390976667</v>
      </c>
      <c r="B291" s="19">
        <v>604.79999999999995</v>
      </c>
    </row>
    <row r="292" spans="1:2" x14ac:dyDescent="0.3">
      <c r="A292" s="8">
        <v>347.59765306332616</v>
      </c>
      <c r="B292" s="19">
        <v>73.7</v>
      </c>
    </row>
    <row r="293" spans="1:2" x14ac:dyDescent="0.3">
      <c r="A293" s="8">
        <v>348.18654885413787</v>
      </c>
      <c r="B293" s="19">
        <v>828.9</v>
      </c>
    </row>
    <row r="294" spans="1:2" x14ac:dyDescent="0.3">
      <c r="A294" s="8">
        <v>348.77541126602034</v>
      </c>
      <c r="B294" s="19">
        <v>575</v>
      </c>
    </row>
    <row r="295" spans="1:2" x14ac:dyDescent="0.3">
      <c r="A295" s="8">
        <v>349.36424028279231</v>
      </c>
      <c r="B295" s="19">
        <v>1459.6</v>
      </c>
    </row>
    <row r="296" spans="1:2" x14ac:dyDescent="0.3">
      <c r="A296" s="8">
        <v>349.95303588827232</v>
      </c>
      <c r="B296" s="19">
        <v>1108.7</v>
      </c>
    </row>
    <row r="297" spans="1:2" x14ac:dyDescent="0.3">
      <c r="A297" s="8">
        <v>350.541798066279</v>
      </c>
      <c r="B297" s="19">
        <v>1915.6</v>
      </c>
    </row>
    <row r="298" spans="1:2" x14ac:dyDescent="0.3">
      <c r="A298" s="8">
        <v>351.13052680063106</v>
      </c>
      <c r="B298" s="19">
        <v>2976</v>
      </c>
    </row>
    <row r="299" spans="1:2" x14ac:dyDescent="0.3">
      <c r="A299" s="8">
        <v>351.71922207514706</v>
      </c>
      <c r="B299" s="19">
        <v>4777.1000000000004</v>
      </c>
    </row>
    <row r="300" spans="1:2" x14ac:dyDescent="0.3">
      <c r="A300" s="8">
        <v>352.30788387364566</v>
      </c>
      <c r="B300" s="19">
        <v>6612.6</v>
      </c>
    </row>
    <row r="301" spans="1:2" x14ac:dyDescent="0.3">
      <c r="A301" s="8">
        <v>352.89651217994549</v>
      </c>
      <c r="B301" s="19">
        <v>9037.5</v>
      </c>
    </row>
    <row r="302" spans="1:2" x14ac:dyDescent="0.3">
      <c r="A302" s="8">
        <v>353.4851069778652</v>
      </c>
      <c r="B302" s="19">
        <v>7788</v>
      </c>
    </row>
    <row r="303" spans="1:2" x14ac:dyDescent="0.3">
      <c r="A303" s="8">
        <v>354.07366825122335</v>
      </c>
      <c r="B303" s="19">
        <v>8816.9</v>
      </c>
    </row>
    <row r="304" spans="1:2" x14ac:dyDescent="0.3">
      <c r="A304" s="8">
        <v>354.66219598383861</v>
      </c>
      <c r="B304" s="19">
        <v>9269.7999999999993</v>
      </c>
    </row>
    <row r="305" spans="1:2" x14ac:dyDescent="0.3">
      <c r="A305" s="8">
        <v>355.25069015952965</v>
      </c>
      <c r="B305" s="19">
        <v>13472.3</v>
      </c>
    </row>
    <row r="306" spans="1:2" x14ac:dyDescent="0.3">
      <c r="A306" s="8">
        <v>355.83915076211508</v>
      </c>
      <c r="B306" s="19">
        <v>19316</v>
      </c>
    </row>
    <row r="307" spans="1:2" x14ac:dyDescent="0.3">
      <c r="A307" s="8">
        <v>356.42757777541351</v>
      </c>
      <c r="B307" s="19">
        <v>21990</v>
      </c>
    </row>
    <row r="308" spans="1:2" x14ac:dyDescent="0.3">
      <c r="A308" s="8">
        <v>357.01597118324355</v>
      </c>
      <c r="B308" s="19">
        <v>21816.1</v>
      </c>
    </row>
    <row r="309" spans="1:2" x14ac:dyDescent="0.3">
      <c r="A309" s="8">
        <v>357.60433096942387</v>
      </c>
      <c r="B309" s="19">
        <v>22808.9</v>
      </c>
    </row>
    <row r="310" spans="1:2" x14ac:dyDescent="0.3">
      <c r="A310" s="8">
        <v>358.19265711777308</v>
      </c>
      <c r="B310" s="19">
        <v>22162.799999999999</v>
      </c>
    </row>
    <row r="311" spans="1:2" x14ac:dyDescent="0.3">
      <c r="A311" s="8">
        <v>358.78094961210985</v>
      </c>
      <c r="B311" s="19">
        <v>21565.1</v>
      </c>
    </row>
    <row r="312" spans="1:2" x14ac:dyDescent="0.3">
      <c r="A312" s="8">
        <v>359.36920843625273</v>
      </c>
      <c r="B312" s="19">
        <v>18443.599999999999</v>
      </c>
    </row>
    <row r="313" spans="1:2" x14ac:dyDescent="0.3">
      <c r="A313" s="8">
        <v>359.95743357402046</v>
      </c>
      <c r="B313" s="19">
        <v>11433.6</v>
      </c>
    </row>
    <row r="314" spans="1:2" x14ac:dyDescent="0.3">
      <c r="A314" s="8">
        <v>360.54562500923157</v>
      </c>
      <c r="B314" s="19">
        <v>3926.1</v>
      </c>
    </row>
    <row r="315" spans="1:2" x14ac:dyDescent="0.3">
      <c r="A315" s="8">
        <v>361.13378272570475</v>
      </c>
      <c r="B315" s="19">
        <v>2110.5</v>
      </c>
    </row>
    <row r="316" spans="1:2" x14ac:dyDescent="0.3">
      <c r="A316" s="8">
        <v>361.7219067072586</v>
      </c>
      <c r="B316" s="19">
        <v>1951.6</v>
      </c>
    </row>
    <row r="317" spans="1:2" x14ac:dyDescent="0.3">
      <c r="A317" s="8">
        <v>362.30999693771173</v>
      </c>
      <c r="B317" s="19">
        <v>1656.8</v>
      </c>
    </row>
    <row r="318" spans="1:2" x14ac:dyDescent="0.3">
      <c r="A318" s="8">
        <v>362.89805340088287</v>
      </c>
      <c r="B318" s="19">
        <v>1016.2</v>
      </c>
    </row>
    <row r="319" spans="1:2" x14ac:dyDescent="0.3">
      <c r="A319" s="8">
        <v>363.48607608059052</v>
      </c>
      <c r="B319" s="19">
        <v>1260.7</v>
      </c>
    </row>
    <row r="320" spans="1:2" x14ac:dyDescent="0.3">
      <c r="A320" s="8">
        <v>364.0740649606534</v>
      </c>
      <c r="B320" s="19">
        <v>1334.6</v>
      </c>
    </row>
    <row r="321" spans="1:2" x14ac:dyDescent="0.3">
      <c r="A321" s="8">
        <v>364.66202002489013</v>
      </c>
      <c r="B321" s="19">
        <v>2063.6999999999998</v>
      </c>
    </row>
    <row r="322" spans="1:2" x14ac:dyDescent="0.3">
      <c r="A322" s="8">
        <v>365.2499412571193</v>
      </c>
      <c r="B322" s="19">
        <v>1045.4000000000001</v>
      </c>
    </row>
    <row r="323" spans="1:2" x14ac:dyDescent="0.3">
      <c r="A323" s="8">
        <v>365.83782864115949</v>
      </c>
      <c r="B323" s="19">
        <v>790.4</v>
      </c>
    </row>
    <row r="324" spans="1:2" x14ac:dyDescent="0.3">
      <c r="A324" s="8">
        <v>366.42568216082952</v>
      </c>
      <c r="B324" s="19">
        <v>840.3</v>
      </c>
    </row>
    <row r="325" spans="1:2" x14ac:dyDescent="0.3">
      <c r="A325" s="8">
        <v>367.01350179994785</v>
      </c>
      <c r="B325" s="19">
        <v>658.6</v>
      </c>
    </row>
    <row r="326" spans="1:2" x14ac:dyDescent="0.3">
      <c r="A326" s="8">
        <v>367.60128754233318</v>
      </c>
      <c r="B326" s="19">
        <v>648.1</v>
      </c>
    </row>
    <row r="327" spans="1:2" x14ac:dyDescent="0.3">
      <c r="A327" s="8">
        <v>368.18903937180414</v>
      </c>
      <c r="B327" s="19">
        <v>591.6</v>
      </c>
    </row>
    <row r="328" spans="1:2" x14ac:dyDescent="0.3">
      <c r="A328" s="8">
        <v>368.77675727217934</v>
      </c>
      <c r="B328" s="19">
        <v>1059.5</v>
      </c>
    </row>
    <row r="329" spans="1:2" x14ac:dyDescent="0.3">
      <c r="A329" s="8">
        <v>369.36444122727744</v>
      </c>
      <c r="B329" s="19">
        <v>2160.3000000000002</v>
      </c>
    </row>
    <row r="330" spans="1:2" x14ac:dyDescent="0.3">
      <c r="A330" s="8">
        <v>369.952091220917</v>
      </c>
      <c r="B330" s="19">
        <v>2010.8</v>
      </c>
    </row>
    <row r="331" spans="1:2" x14ac:dyDescent="0.3">
      <c r="A331" s="8">
        <v>370.53970723691674</v>
      </c>
      <c r="B331" s="19">
        <v>2674</v>
      </c>
    </row>
    <row r="332" spans="1:2" x14ac:dyDescent="0.3">
      <c r="A332" s="8">
        <v>371.12728925909522</v>
      </c>
      <c r="B332" s="19">
        <v>2139</v>
      </c>
    </row>
    <row r="333" spans="1:2" x14ac:dyDescent="0.3">
      <c r="A333" s="8">
        <v>371.71483727127111</v>
      </c>
      <c r="B333" s="19">
        <v>2096.9</v>
      </c>
    </row>
    <row r="334" spans="1:2" x14ac:dyDescent="0.3">
      <c r="A334" s="8">
        <v>372.30235125726301</v>
      </c>
      <c r="B334" s="19">
        <v>2640.9</v>
      </c>
    </row>
    <row r="335" spans="1:2" x14ac:dyDescent="0.3">
      <c r="A335" s="8">
        <v>372.88983120088955</v>
      </c>
      <c r="B335" s="19">
        <v>3898.7</v>
      </c>
    </row>
    <row r="336" spans="1:2" x14ac:dyDescent="0.3">
      <c r="A336" s="8">
        <v>373.47727708596943</v>
      </c>
      <c r="B336" s="19">
        <v>4881.2</v>
      </c>
    </row>
    <row r="337" spans="1:2" x14ac:dyDescent="0.3">
      <c r="A337" s="8">
        <v>374.06468889632123</v>
      </c>
      <c r="B337" s="19">
        <v>7074.8</v>
      </c>
    </row>
    <row r="338" spans="1:2" x14ac:dyDescent="0.3">
      <c r="A338" s="8">
        <v>374.65206661576354</v>
      </c>
      <c r="B338" s="19">
        <v>7682.2</v>
      </c>
    </row>
    <row r="339" spans="1:2" x14ac:dyDescent="0.3">
      <c r="A339" s="8">
        <v>375.23941022811505</v>
      </c>
      <c r="B339" s="19">
        <v>8488</v>
      </c>
    </row>
    <row r="340" spans="1:2" x14ac:dyDescent="0.3">
      <c r="A340" s="8">
        <v>375.82671971719441</v>
      </c>
      <c r="B340" s="19">
        <v>7091.1</v>
      </c>
    </row>
    <row r="341" spans="1:2" x14ac:dyDescent="0.3">
      <c r="A341" s="8">
        <v>376.41399506682012</v>
      </c>
      <c r="B341" s="19">
        <v>8115.8</v>
      </c>
    </row>
    <row r="342" spans="1:2" x14ac:dyDescent="0.3">
      <c r="A342" s="8">
        <v>377.00123626081097</v>
      </c>
      <c r="B342" s="19">
        <v>7130.8</v>
      </c>
    </row>
    <row r="343" spans="1:2" x14ac:dyDescent="0.3">
      <c r="A343" s="8">
        <v>377.58844328298551</v>
      </c>
      <c r="B343" s="19">
        <v>6743.8</v>
      </c>
    </row>
    <row r="344" spans="1:2" x14ac:dyDescent="0.3">
      <c r="A344" s="8">
        <v>378.17561611716241</v>
      </c>
      <c r="B344" s="19">
        <v>6084.1</v>
      </c>
    </row>
    <row r="345" spans="1:2" x14ac:dyDescent="0.3">
      <c r="A345" s="8">
        <v>378.76275474716022</v>
      </c>
      <c r="B345" s="19">
        <v>10363.299999999999</v>
      </c>
    </row>
    <row r="346" spans="1:2" x14ac:dyDescent="0.3">
      <c r="A346" s="8">
        <v>379.34985915679766</v>
      </c>
      <c r="B346" s="19">
        <v>10719.8</v>
      </c>
    </row>
    <row r="347" spans="1:2" x14ac:dyDescent="0.3">
      <c r="A347" s="8">
        <v>379.9369293298933</v>
      </c>
      <c r="B347" s="19">
        <v>10242.1</v>
      </c>
    </row>
    <row r="348" spans="1:2" x14ac:dyDescent="0.3">
      <c r="A348" s="8">
        <v>380.5239652502658</v>
      </c>
      <c r="B348" s="19">
        <v>10547.5</v>
      </c>
    </row>
    <row r="349" spans="1:2" x14ac:dyDescent="0.3">
      <c r="A349" s="8">
        <v>381.11096690173383</v>
      </c>
      <c r="B349" s="19">
        <v>10167</v>
      </c>
    </row>
    <row r="350" spans="1:2" x14ac:dyDescent="0.3">
      <c r="A350" s="8">
        <v>381.69793426811594</v>
      </c>
      <c r="B350" s="19">
        <v>9292.9</v>
      </c>
    </row>
    <row r="351" spans="1:2" x14ac:dyDescent="0.3">
      <c r="A351" s="8">
        <v>382.28486733323081</v>
      </c>
      <c r="B351" s="19">
        <v>7709.9</v>
      </c>
    </row>
    <row r="352" spans="1:2" x14ac:dyDescent="0.3">
      <c r="A352" s="8">
        <v>382.87176608089703</v>
      </c>
      <c r="B352" s="19">
        <v>2527.8000000000002</v>
      </c>
    </row>
    <row r="353" spans="1:2" x14ac:dyDescent="0.3">
      <c r="A353" s="8">
        <v>383.45863049493323</v>
      </c>
      <c r="B353" s="19">
        <v>515.6</v>
      </c>
    </row>
    <row r="354" spans="1:2" x14ac:dyDescent="0.3">
      <c r="A354" s="8">
        <v>384.04546055915813</v>
      </c>
      <c r="B354" s="19">
        <v>329.3</v>
      </c>
    </row>
    <row r="355" spans="1:2" x14ac:dyDescent="0.3">
      <c r="A355" s="8">
        <v>384.63225625739028</v>
      </c>
      <c r="B355" s="19">
        <v>207.8</v>
      </c>
    </row>
    <row r="356" spans="1:2" x14ac:dyDescent="0.3">
      <c r="A356" s="8">
        <v>385.2190175734483</v>
      </c>
      <c r="B356" s="19">
        <v>-234.1</v>
      </c>
    </row>
    <row r="357" spans="1:2" x14ac:dyDescent="0.3">
      <c r="A357" s="8">
        <v>385.8057444911509</v>
      </c>
      <c r="B357" s="19">
        <v>77.400000000000006</v>
      </c>
    </row>
    <row r="358" spans="1:2" x14ac:dyDescent="0.3">
      <c r="A358" s="8">
        <v>386.3924369943166</v>
      </c>
      <c r="B358" s="19">
        <v>469.7</v>
      </c>
    </row>
    <row r="359" spans="1:2" x14ac:dyDescent="0.3">
      <c r="A359" s="8">
        <v>386.9790950667641</v>
      </c>
      <c r="B359" s="19">
        <v>269</v>
      </c>
    </row>
    <row r="360" spans="1:2" x14ac:dyDescent="0.3">
      <c r="A360" s="8">
        <v>387.56571869231209</v>
      </c>
      <c r="B360" s="19">
        <v>127.1</v>
      </c>
    </row>
    <row r="361" spans="1:2" x14ac:dyDescent="0.3">
      <c r="A361" s="8">
        <v>388.15230785477905</v>
      </c>
      <c r="B361" s="19">
        <v>487.3</v>
      </c>
    </row>
    <row r="362" spans="1:2" x14ac:dyDescent="0.3">
      <c r="A362" s="8">
        <v>388.73886253798372</v>
      </c>
      <c r="B362" s="19">
        <v>159.69999999999999</v>
      </c>
    </row>
    <row r="363" spans="1:2" x14ac:dyDescent="0.3">
      <c r="A363" s="8">
        <v>389.3253827257447</v>
      </c>
      <c r="B363" s="19">
        <v>471.3</v>
      </c>
    </row>
    <row r="364" spans="1:2" x14ac:dyDescent="0.3">
      <c r="A364" s="8">
        <v>389.91186840188061</v>
      </c>
      <c r="B364" s="19">
        <v>70.2</v>
      </c>
    </row>
    <row r="365" spans="1:2" x14ac:dyDescent="0.3">
      <c r="A365" s="8">
        <v>390.49831955021011</v>
      </c>
      <c r="B365" s="19">
        <v>361.6</v>
      </c>
    </row>
    <row r="366" spans="1:2" x14ac:dyDescent="0.3">
      <c r="A366" s="8">
        <v>391.08473615455182</v>
      </c>
      <c r="B366" s="19">
        <v>315.89999999999998</v>
      </c>
    </row>
    <row r="367" spans="1:2" x14ac:dyDescent="0.3">
      <c r="A367" s="8">
        <v>391.67111819872434</v>
      </c>
      <c r="B367" s="19">
        <v>727</v>
      </c>
    </row>
    <row r="368" spans="1:2" x14ac:dyDescent="0.3">
      <c r="A368" s="8">
        <v>392.2574656665463</v>
      </c>
      <c r="B368" s="19">
        <v>1231</v>
      </c>
    </row>
    <row r="369" spans="1:2" x14ac:dyDescent="0.3">
      <c r="A369" s="8">
        <v>392.8437785418364</v>
      </c>
      <c r="B369" s="19">
        <v>1409.5</v>
      </c>
    </row>
    <row r="370" spans="1:2" x14ac:dyDescent="0.3">
      <c r="A370" s="8">
        <v>393.43005680841321</v>
      </c>
      <c r="B370" s="19">
        <v>1201.8</v>
      </c>
    </row>
    <row r="371" spans="1:2" x14ac:dyDescent="0.3">
      <c r="A371" s="8">
        <v>394.0163004500954</v>
      </c>
      <c r="B371" s="19">
        <v>2123.9</v>
      </c>
    </row>
    <row r="372" spans="1:2" x14ac:dyDescent="0.3">
      <c r="A372" s="8">
        <v>394.60250945070152</v>
      </c>
      <c r="B372" s="19">
        <v>2170.4</v>
      </c>
    </row>
    <row r="373" spans="1:2" x14ac:dyDescent="0.3">
      <c r="A373" s="8">
        <v>395.18868379405029</v>
      </c>
      <c r="B373" s="19">
        <v>1283.0999999999999</v>
      </c>
    </row>
    <row r="374" spans="1:2" x14ac:dyDescent="0.3">
      <c r="A374" s="8">
        <v>395.77482346396027</v>
      </c>
      <c r="B374" s="19">
        <v>1847.2</v>
      </c>
    </row>
    <row r="375" spans="1:2" x14ac:dyDescent="0.3">
      <c r="A375" s="8">
        <v>396.36092844425019</v>
      </c>
      <c r="B375" s="19">
        <v>1568</v>
      </c>
    </row>
    <row r="376" spans="1:2" x14ac:dyDescent="0.3">
      <c r="A376" s="8">
        <v>396.94699871873854</v>
      </c>
      <c r="B376" s="19">
        <v>586</v>
      </c>
    </row>
    <row r="377" spans="1:2" x14ac:dyDescent="0.3">
      <c r="A377" s="8">
        <v>397.53303427124411</v>
      </c>
      <c r="B377" s="19">
        <v>2465.1</v>
      </c>
    </row>
    <row r="378" spans="1:2" x14ac:dyDescent="0.3">
      <c r="A378" s="8">
        <v>398.11903508558538</v>
      </c>
      <c r="B378" s="19">
        <v>3432.7</v>
      </c>
    </row>
    <row r="379" spans="1:2" x14ac:dyDescent="0.3">
      <c r="A379" s="8">
        <v>398.70500114558109</v>
      </c>
      <c r="B379" s="19">
        <v>4212.8</v>
      </c>
    </row>
    <row r="380" spans="1:2" x14ac:dyDescent="0.3">
      <c r="A380" s="8">
        <v>399.2909324350498</v>
      </c>
      <c r="B380" s="19">
        <v>4147.5</v>
      </c>
    </row>
    <row r="381" spans="1:2" x14ac:dyDescent="0.3">
      <c r="A381" s="8">
        <v>399.87682893781016</v>
      </c>
      <c r="B381" s="19">
        <v>4939.6000000000004</v>
      </c>
    </row>
    <row r="382" spans="1:2" x14ac:dyDescent="0.3">
      <c r="A382" s="8">
        <v>400.46269063768085</v>
      </c>
      <c r="B382" s="19">
        <v>3260.1</v>
      </c>
    </row>
    <row r="383" spans="1:2" x14ac:dyDescent="0.3">
      <c r="A383" s="8">
        <v>401.04851751848042</v>
      </c>
      <c r="B383" s="19">
        <v>3467.7</v>
      </c>
    </row>
    <row r="384" spans="1:2" x14ac:dyDescent="0.3">
      <c r="A384" s="8">
        <v>401.63430956402755</v>
      </c>
      <c r="B384" s="19">
        <v>2812.5</v>
      </c>
    </row>
    <row r="385" spans="1:2" x14ac:dyDescent="0.3">
      <c r="A385" s="8">
        <v>402.22006675814089</v>
      </c>
      <c r="B385" s="19">
        <v>1544.5</v>
      </c>
    </row>
    <row r="386" spans="1:2" x14ac:dyDescent="0.3">
      <c r="A386" s="8">
        <v>402.805789084639</v>
      </c>
      <c r="B386" s="19">
        <v>418.5</v>
      </c>
    </row>
    <row r="387" spans="1:2" x14ac:dyDescent="0.3">
      <c r="A387" s="8">
        <v>403.39147652734056</v>
      </c>
      <c r="B387" s="19">
        <v>1743.2</v>
      </c>
    </row>
    <row r="388" spans="1:2" x14ac:dyDescent="0.3">
      <c r="A388" s="8">
        <v>403.97712907006422</v>
      </c>
      <c r="B388" s="19">
        <v>2449.6</v>
      </c>
    </row>
    <row r="389" spans="1:2" x14ac:dyDescent="0.3">
      <c r="A389" s="8">
        <v>404.56274669662855</v>
      </c>
      <c r="B389" s="19">
        <v>3706.7</v>
      </c>
    </row>
    <row r="390" spans="1:2" x14ac:dyDescent="0.3">
      <c r="A390" s="8">
        <v>405.14832939085221</v>
      </c>
      <c r="B390" s="19">
        <v>4638.6000000000004</v>
      </c>
    </row>
    <row r="391" spans="1:2" x14ac:dyDescent="0.3">
      <c r="A391" s="8">
        <v>405.73387713655387</v>
      </c>
      <c r="B391" s="19">
        <v>3954.1</v>
      </c>
    </row>
    <row r="392" spans="1:2" x14ac:dyDescent="0.3">
      <c r="A392" s="8">
        <v>406.31938991755209</v>
      </c>
      <c r="B392" s="19">
        <v>3473.4</v>
      </c>
    </row>
    <row r="393" spans="1:2" x14ac:dyDescent="0.3">
      <c r="A393" s="8">
        <v>406.90486771766552</v>
      </c>
      <c r="B393" s="19">
        <v>3349.8</v>
      </c>
    </row>
    <row r="394" spans="1:2" x14ac:dyDescent="0.3">
      <c r="A394" s="8">
        <v>407.49031052071285</v>
      </c>
      <c r="B394" s="19">
        <v>2751.9</v>
      </c>
    </row>
    <row r="395" spans="1:2" x14ac:dyDescent="0.3">
      <c r="A395" s="8">
        <v>408.07571831051263</v>
      </c>
      <c r="B395" s="19">
        <v>1409.2</v>
      </c>
    </row>
    <row r="396" spans="1:2" x14ac:dyDescent="0.3">
      <c r="A396" s="8">
        <v>408.66109107088357</v>
      </c>
      <c r="B396" s="19">
        <v>23.7</v>
      </c>
    </row>
    <row r="397" spans="1:2" x14ac:dyDescent="0.3">
      <c r="A397" s="8">
        <v>409.24642878564418</v>
      </c>
      <c r="B397" s="19">
        <v>181.7</v>
      </c>
    </row>
    <row r="398" spans="1:2" x14ac:dyDescent="0.3">
      <c r="A398" s="8">
        <v>409.83173143861325</v>
      </c>
      <c r="B398" s="19">
        <v>109.3</v>
      </c>
    </row>
    <row r="399" spans="1:2" x14ac:dyDescent="0.3">
      <c r="A399" s="8">
        <v>410.41699901360926</v>
      </c>
      <c r="B399" s="19">
        <v>331.4</v>
      </c>
    </row>
    <row r="400" spans="1:2" x14ac:dyDescent="0.3">
      <c r="A400" s="8">
        <v>411.00223149445094</v>
      </c>
      <c r="B400" s="19">
        <v>369.7</v>
      </c>
    </row>
    <row r="401" spans="1:2" x14ac:dyDescent="0.3">
      <c r="A401" s="8">
        <v>411.58742886495685</v>
      </c>
      <c r="B401" s="19">
        <v>271.5</v>
      </c>
    </row>
    <row r="402" spans="1:2" x14ac:dyDescent="0.3">
      <c r="A402" s="8">
        <v>412.17259110894571</v>
      </c>
      <c r="B402" s="19">
        <v>-443.6</v>
      </c>
    </row>
    <row r="403" spans="1:2" x14ac:dyDescent="0.3">
      <c r="A403" s="8">
        <v>412.75771821023608</v>
      </c>
      <c r="B403" s="19">
        <v>128.19999999999999</v>
      </c>
    </row>
    <row r="404" spans="1:2" x14ac:dyDescent="0.3">
      <c r="A404" s="8">
        <v>413.34281015264662</v>
      </c>
      <c r="B404" s="19">
        <v>-222.3</v>
      </c>
    </row>
    <row r="405" spans="1:2" x14ac:dyDescent="0.3">
      <c r="A405" s="8">
        <v>413.92786691999589</v>
      </c>
      <c r="B405" s="19">
        <v>200.5</v>
      </c>
    </row>
    <row r="406" spans="1:2" x14ac:dyDescent="0.3">
      <c r="A406" s="8">
        <v>414.51288849610262</v>
      </c>
      <c r="B406" s="19">
        <v>825.1</v>
      </c>
    </row>
    <row r="407" spans="1:2" x14ac:dyDescent="0.3">
      <c r="A407" s="8">
        <v>415.09787486478541</v>
      </c>
      <c r="B407" s="19">
        <v>638.29999999999995</v>
      </c>
    </row>
    <row r="408" spans="1:2" x14ac:dyDescent="0.3">
      <c r="A408" s="8">
        <v>415.68282600986288</v>
      </c>
      <c r="B408" s="19">
        <v>427.6</v>
      </c>
    </row>
    <row r="409" spans="1:2" x14ac:dyDescent="0.3">
      <c r="A409" s="8">
        <v>416.26774191515364</v>
      </c>
      <c r="B409" s="19">
        <v>582.6</v>
      </c>
    </row>
    <row r="410" spans="1:2" x14ac:dyDescent="0.3">
      <c r="A410" s="8">
        <v>416.85262256447635</v>
      </c>
      <c r="B410" s="19">
        <v>-334.1</v>
      </c>
    </row>
    <row r="411" spans="1:2" x14ac:dyDescent="0.3">
      <c r="A411" s="8">
        <v>417.43746794164963</v>
      </c>
      <c r="B411" s="19">
        <v>201.1</v>
      </c>
    </row>
    <row r="412" spans="1:2" x14ac:dyDescent="0.3">
      <c r="A412" s="8">
        <v>418.02227803049209</v>
      </c>
      <c r="B412" s="19">
        <v>836.2</v>
      </c>
    </row>
    <row r="413" spans="1:2" x14ac:dyDescent="0.3">
      <c r="A413" s="8">
        <v>418.60705281482245</v>
      </c>
      <c r="B413" s="19">
        <v>626.4</v>
      </c>
    </row>
    <row r="414" spans="1:2" x14ac:dyDescent="0.3">
      <c r="A414" s="8">
        <v>419.19179227845922</v>
      </c>
      <c r="B414" s="19">
        <v>361.7</v>
      </c>
    </row>
    <row r="415" spans="1:2" x14ac:dyDescent="0.3">
      <c r="A415" s="8">
        <v>419.77649640522105</v>
      </c>
      <c r="B415" s="19">
        <v>1671.5</v>
      </c>
    </row>
    <row r="416" spans="1:2" x14ac:dyDescent="0.3">
      <c r="A416" s="8">
        <v>420.36116517892668</v>
      </c>
      <c r="B416" s="19">
        <v>194</v>
      </c>
    </row>
    <row r="417" spans="1:2" x14ac:dyDescent="0.3">
      <c r="A417" s="8">
        <v>420.94579858339461</v>
      </c>
      <c r="B417" s="19">
        <v>882.9</v>
      </c>
    </row>
    <row r="418" spans="1:2" x14ac:dyDescent="0.3">
      <c r="A418" s="8">
        <v>421.53039660244355</v>
      </c>
      <c r="B418" s="19">
        <v>757.9</v>
      </c>
    </row>
    <row r="419" spans="1:2" x14ac:dyDescent="0.3">
      <c r="A419" s="8">
        <v>422.11495921989211</v>
      </c>
      <c r="B419" s="19">
        <v>819.7</v>
      </c>
    </row>
    <row r="420" spans="1:2" x14ac:dyDescent="0.3">
      <c r="A420" s="8">
        <v>422.69948641955887</v>
      </c>
      <c r="B420" s="19">
        <v>365.1</v>
      </c>
    </row>
    <row r="421" spans="1:2" x14ac:dyDescent="0.3">
      <c r="A421" s="8">
        <v>423.28397818526253</v>
      </c>
      <c r="B421" s="19">
        <v>426.8</v>
      </c>
    </row>
    <row r="422" spans="1:2" x14ac:dyDescent="0.3">
      <c r="A422" s="8">
        <v>423.86843450082171</v>
      </c>
      <c r="B422" s="19">
        <v>375.8</v>
      </c>
    </row>
    <row r="423" spans="1:2" x14ac:dyDescent="0.3">
      <c r="A423" s="8">
        <v>424.45285535005502</v>
      </c>
      <c r="B423" s="19">
        <v>1504.3</v>
      </c>
    </row>
    <row r="424" spans="1:2" x14ac:dyDescent="0.3">
      <c r="A424" s="8">
        <v>425.03724071678113</v>
      </c>
      <c r="B424" s="19">
        <v>2055.1999999999998</v>
      </c>
    </row>
    <row r="425" spans="1:2" x14ac:dyDescent="0.3">
      <c r="A425" s="8">
        <v>425.62159058481859</v>
      </c>
      <c r="B425" s="19">
        <v>2087.1999999999998</v>
      </c>
    </row>
    <row r="426" spans="1:2" x14ac:dyDescent="0.3">
      <c r="A426" s="8">
        <v>426.20590493798608</v>
      </c>
      <c r="B426" s="19">
        <v>1731.6</v>
      </c>
    </row>
    <row r="427" spans="1:2" x14ac:dyDescent="0.3">
      <c r="A427" s="8">
        <v>426.79018376010225</v>
      </c>
      <c r="B427" s="19">
        <v>3266.8</v>
      </c>
    </row>
    <row r="428" spans="1:2" x14ac:dyDescent="0.3">
      <c r="A428" s="8">
        <v>427.37442703498567</v>
      </c>
      <c r="B428" s="19">
        <v>2789.3</v>
      </c>
    </row>
    <row r="429" spans="1:2" x14ac:dyDescent="0.3">
      <c r="A429" s="8">
        <v>427.95863474645506</v>
      </c>
      <c r="B429" s="19">
        <v>2225.1</v>
      </c>
    </row>
    <row r="430" spans="1:2" x14ac:dyDescent="0.3">
      <c r="A430" s="8">
        <v>428.54280687832897</v>
      </c>
      <c r="B430" s="19">
        <v>1461.5</v>
      </c>
    </row>
    <row r="431" spans="1:2" x14ac:dyDescent="0.3">
      <c r="A431" s="8">
        <v>429.12694341442602</v>
      </c>
      <c r="B431" s="19">
        <v>685.8</v>
      </c>
    </row>
    <row r="432" spans="1:2" x14ac:dyDescent="0.3">
      <c r="A432" s="8">
        <v>429.71104433856488</v>
      </c>
      <c r="B432" s="19">
        <v>-323</v>
      </c>
    </row>
    <row r="433" spans="1:2" x14ac:dyDescent="0.3">
      <c r="A433" s="8">
        <v>430.29510963456426</v>
      </c>
      <c r="B433" s="19">
        <v>123</v>
      </c>
    </row>
    <row r="434" spans="1:2" x14ac:dyDescent="0.3">
      <c r="A434" s="8">
        <v>430.87913928624266</v>
      </c>
      <c r="B434" s="19">
        <v>-434.2</v>
      </c>
    </row>
    <row r="435" spans="1:2" x14ac:dyDescent="0.3">
      <c r="A435" s="8">
        <v>431.46313327741876</v>
      </c>
      <c r="B435" s="19">
        <v>4</v>
      </c>
    </row>
    <row r="436" spans="1:2" x14ac:dyDescent="0.3">
      <c r="A436" s="8">
        <v>432.04709159191123</v>
      </c>
      <c r="B436" s="19">
        <v>1564.8</v>
      </c>
    </row>
    <row r="437" spans="1:2" x14ac:dyDescent="0.3">
      <c r="A437" s="8">
        <v>432.63101421353866</v>
      </c>
      <c r="B437" s="19">
        <v>1533.2</v>
      </c>
    </row>
    <row r="438" spans="1:2" x14ac:dyDescent="0.3">
      <c r="A438" s="8">
        <v>433.21490112611963</v>
      </c>
      <c r="B438" s="19">
        <v>1119.5999999999999</v>
      </c>
    </row>
    <row r="439" spans="1:2" x14ac:dyDescent="0.3">
      <c r="A439" s="8">
        <v>433.79875231347285</v>
      </c>
      <c r="B439" s="19">
        <v>1498.7</v>
      </c>
    </row>
    <row r="440" spans="1:2" x14ac:dyDescent="0.3">
      <c r="A440" s="8">
        <v>434.38256775941693</v>
      </c>
      <c r="B440" s="19">
        <v>1404.4</v>
      </c>
    </row>
    <row r="441" spans="1:2" x14ac:dyDescent="0.3">
      <c r="A441" s="8">
        <v>434.96634744777049</v>
      </c>
      <c r="B441" s="19">
        <v>1395.2</v>
      </c>
    </row>
    <row r="442" spans="1:2" x14ac:dyDescent="0.3">
      <c r="A442" s="8">
        <v>435.55009136235219</v>
      </c>
      <c r="B442" s="19">
        <v>1215.4000000000001</v>
      </c>
    </row>
    <row r="443" spans="1:2" x14ac:dyDescent="0.3">
      <c r="A443" s="8">
        <v>436.13379948698059</v>
      </c>
      <c r="B443" s="19">
        <v>1506.6</v>
      </c>
    </row>
    <row r="444" spans="1:2" x14ac:dyDescent="0.3">
      <c r="A444" s="8">
        <v>436.71747180547442</v>
      </c>
      <c r="B444" s="19">
        <v>284.3</v>
      </c>
    </row>
    <row r="445" spans="1:2" x14ac:dyDescent="0.3">
      <c r="A445" s="8">
        <v>437.30110830165222</v>
      </c>
      <c r="B445" s="19">
        <v>89.1</v>
      </c>
    </row>
    <row r="446" spans="1:2" x14ac:dyDescent="0.3">
      <c r="A446" s="8">
        <v>437.88470895933267</v>
      </c>
      <c r="B446" s="19">
        <v>-487.2</v>
      </c>
    </row>
    <row r="447" spans="1:2" x14ac:dyDescent="0.3">
      <c r="A447" s="8">
        <v>438.46827376233438</v>
      </c>
      <c r="B447" s="19">
        <v>109.5</v>
      </c>
    </row>
    <row r="448" spans="1:2" x14ac:dyDescent="0.3">
      <c r="A448" s="8">
        <v>439.05180269447595</v>
      </c>
      <c r="B448" s="19">
        <v>-177.1</v>
      </c>
    </row>
    <row r="449" spans="1:2" x14ac:dyDescent="0.3">
      <c r="A449" s="8">
        <v>439.63529573957612</v>
      </c>
      <c r="B449" s="19">
        <v>-405.3</v>
      </c>
    </row>
    <row r="450" spans="1:2" x14ac:dyDescent="0.3">
      <c r="A450" s="8">
        <v>440.21875288145338</v>
      </c>
      <c r="B450" s="19">
        <v>-115.7</v>
      </c>
    </row>
    <row r="451" spans="1:2" x14ac:dyDescent="0.3">
      <c r="A451" s="8">
        <v>440.80217410392646</v>
      </c>
      <c r="B451" s="19">
        <v>-383</v>
      </c>
    </row>
    <row r="452" spans="1:2" x14ac:dyDescent="0.3">
      <c r="A452" s="8">
        <v>441.38555939081397</v>
      </c>
      <c r="B452" s="19">
        <v>40.5</v>
      </c>
    </row>
    <row r="453" spans="1:2" x14ac:dyDescent="0.3">
      <c r="A453" s="8">
        <v>441.96890872593451</v>
      </c>
      <c r="B453" s="19">
        <v>-147</v>
      </c>
    </row>
    <row r="454" spans="1:2" x14ac:dyDescent="0.3">
      <c r="A454" s="8">
        <v>442.55222209310671</v>
      </c>
      <c r="B454" s="19">
        <v>-398.1</v>
      </c>
    </row>
    <row r="455" spans="1:2" x14ac:dyDescent="0.3">
      <c r="A455" s="8">
        <v>443.13549947614928</v>
      </c>
      <c r="B455" s="19">
        <v>-477.6</v>
      </c>
    </row>
    <row r="456" spans="1:2" x14ac:dyDescent="0.3">
      <c r="A456" s="8">
        <v>443.71874085888072</v>
      </c>
      <c r="B456" s="19">
        <v>-622.20000000000005</v>
      </c>
    </row>
    <row r="457" spans="1:2" x14ac:dyDescent="0.3">
      <c r="A457" s="8">
        <v>444.30194622511976</v>
      </c>
      <c r="B457" s="19">
        <v>-883.1</v>
      </c>
    </row>
    <row r="458" spans="1:2" x14ac:dyDescent="0.3">
      <c r="A458" s="8">
        <v>444.88511555868502</v>
      </c>
      <c r="B458" s="19">
        <v>-271</v>
      </c>
    </row>
    <row r="459" spans="1:2" x14ac:dyDescent="0.3">
      <c r="A459" s="8">
        <v>445.46824884339509</v>
      </c>
      <c r="B459" s="19">
        <v>-654.9</v>
      </c>
    </row>
    <row r="460" spans="1:2" x14ac:dyDescent="0.3">
      <c r="A460" s="8">
        <v>446.05134606306865</v>
      </c>
      <c r="B460" s="19">
        <v>379</v>
      </c>
    </row>
    <row r="461" spans="1:2" x14ac:dyDescent="0.3">
      <c r="A461" s="8">
        <v>446.63440720152425</v>
      </c>
      <c r="B461" s="19">
        <v>870.6</v>
      </c>
    </row>
    <row r="462" spans="1:2" x14ac:dyDescent="0.3">
      <c r="A462" s="8">
        <v>447.21743224258063</v>
      </c>
      <c r="B462" s="19">
        <v>30.2</v>
      </c>
    </row>
    <row r="463" spans="1:2" x14ac:dyDescent="0.3">
      <c r="A463" s="8">
        <v>447.80042117005632</v>
      </c>
      <c r="B463" s="19">
        <v>1353.1</v>
      </c>
    </row>
    <row r="464" spans="1:2" x14ac:dyDescent="0.3">
      <c r="A464" s="8">
        <v>448.38337396777001</v>
      </c>
      <c r="B464" s="19">
        <v>556.5</v>
      </c>
    </row>
    <row r="465" spans="1:2" x14ac:dyDescent="0.3">
      <c r="A465" s="8">
        <v>448.9662906195403</v>
      </c>
      <c r="B465" s="19">
        <v>942.1</v>
      </c>
    </row>
    <row r="466" spans="1:2" x14ac:dyDescent="0.3">
      <c r="A466" s="8">
        <v>449.54917110918586</v>
      </c>
      <c r="B466" s="19">
        <v>106.5</v>
      </c>
    </row>
    <row r="467" spans="1:2" x14ac:dyDescent="0.3">
      <c r="A467" s="8">
        <v>450.13201542052531</v>
      </c>
      <c r="B467" s="19">
        <v>-54.2</v>
      </c>
    </row>
    <row r="468" spans="1:2" x14ac:dyDescent="0.3">
      <c r="A468" s="8">
        <v>450.71482353737724</v>
      </c>
      <c r="B468" s="19">
        <v>288.8</v>
      </c>
    </row>
    <row r="469" spans="1:2" x14ac:dyDescent="0.3">
      <c r="A469" s="8">
        <v>451.29759544356028</v>
      </c>
      <c r="B469" s="19">
        <v>-284.89999999999998</v>
      </c>
    </row>
    <row r="470" spans="1:2" x14ac:dyDescent="0.3">
      <c r="A470" s="8">
        <v>451.8803311228931</v>
      </c>
      <c r="B470" s="19">
        <v>-415.2</v>
      </c>
    </row>
    <row r="471" spans="1:2" x14ac:dyDescent="0.3">
      <c r="A471" s="8">
        <v>452.46303055919435</v>
      </c>
      <c r="B471" s="19">
        <v>293.39999999999998</v>
      </c>
    </row>
    <row r="472" spans="1:2" x14ac:dyDescent="0.3">
      <c r="A472" s="8">
        <v>453.0456937362826</v>
      </c>
      <c r="B472" s="19">
        <v>-650.79999999999995</v>
      </c>
    </row>
    <row r="473" spans="1:2" x14ac:dyDescent="0.3">
      <c r="A473" s="8">
        <v>453.62832063797651</v>
      </c>
      <c r="B473" s="19">
        <v>495.6</v>
      </c>
    </row>
    <row r="474" spans="1:2" x14ac:dyDescent="0.3">
      <c r="A474" s="8">
        <v>454.2109112480947</v>
      </c>
      <c r="B474" s="19">
        <v>-207.8</v>
      </c>
    </row>
    <row r="475" spans="1:2" x14ac:dyDescent="0.3">
      <c r="A475" s="8">
        <v>454.79346555045584</v>
      </c>
      <c r="B475" s="19">
        <v>-197.4</v>
      </c>
    </row>
    <row r="476" spans="1:2" x14ac:dyDescent="0.3">
      <c r="A476" s="8">
        <v>455.37598352887846</v>
      </c>
      <c r="B476" s="19">
        <v>39.1</v>
      </c>
    </row>
    <row r="477" spans="1:2" x14ac:dyDescent="0.3">
      <c r="A477" s="8">
        <v>455.95846516718132</v>
      </c>
      <c r="B477" s="19">
        <v>121.6</v>
      </c>
    </row>
    <row r="478" spans="1:2" x14ac:dyDescent="0.3">
      <c r="A478" s="8">
        <v>456.540910449183</v>
      </c>
      <c r="B478" s="19">
        <v>98</v>
      </c>
    </row>
    <row r="479" spans="1:2" x14ac:dyDescent="0.3">
      <c r="A479" s="8">
        <v>457.12331935870208</v>
      </c>
      <c r="B479" s="19">
        <v>1282.7</v>
      </c>
    </row>
    <row r="480" spans="1:2" x14ac:dyDescent="0.3">
      <c r="A480" s="8">
        <v>457.70569187955726</v>
      </c>
      <c r="B480" s="19">
        <v>876</v>
      </c>
    </row>
    <row r="481" spans="1:2" x14ac:dyDescent="0.3">
      <c r="A481" s="8">
        <v>458.28802799556712</v>
      </c>
      <c r="B481" s="19">
        <v>200</v>
      </c>
    </row>
    <row r="482" spans="1:2" x14ac:dyDescent="0.3">
      <c r="A482" s="8">
        <v>458.87032769055031</v>
      </c>
      <c r="B482" s="19">
        <v>-34.299999999999997</v>
      </c>
    </row>
    <row r="483" spans="1:2" x14ac:dyDescent="0.3">
      <c r="A483" s="8">
        <v>459.45259094832545</v>
      </c>
      <c r="B483" s="19">
        <v>-381.1</v>
      </c>
    </row>
    <row r="484" spans="1:2" x14ac:dyDescent="0.3">
      <c r="A484" s="8">
        <v>460.03481775271121</v>
      </c>
      <c r="B484" s="19">
        <v>-567.9</v>
      </c>
    </row>
    <row r="485" spans="1:2" x14ac:dyDescent="0.3">
      <c r="A485" s="8">
        <v>460.61700808752619</v>
      </c>
      <c r="B485" s="19">
        <v>-163.80000000000001</v>
      </c>
    </row>
    <row r="486" spans="1:2" x14ac:dyDescent="0.3">
      <c r="A486" s="8">
        <v>461.19916193658901</v>
      </c>
      <c r="B486" s="19">
        <v>-415.1</v>
      </c>
    </row>
    <row r="487" spans="1:2" x14ac:dyDescent="0.3">
      <c r="A487" s="8">
        <v>461.78127928371833</v>
      </c>
      <c r="B487" s="19">
        <v>505.4</v>
      </c>
    </row>
    <row r="488" spans="1:2" x14ac:dyDescent="0.3">
      <c r="A488" s="8">
        <v>462.36336011273278</v>
      </c>
      <c r="B488" s="19">
        <v>226.2</v>
      </c>
    </row>
    <row r="489" spans="1:2" x14ac:dyDescent="0.3">
      <c r="A489" s="8">
        <v>462.94540440745089</v>
      </c>
      <c r="B489" s="19">
        <v>-521.4</v>
      </c>
    </row>
    <row r="490" spans="1:2" x14ac:dyDescent="0.3">
      <c r="A490" s="8">
        <v>463.52741215169146</v>
      </c>
      <c r="B490" s="19">
        <v>-450.9</v>
      </c>
    </row>
    <row r="491" spans="1:2" x14ac:dyDescent="0.3">
      <c r="A491" s="8">
        <v>464.10938332927299</v>
      </c>
      <c r="B491" s="19">
        <v>-130.5</v>
      </c>
    </row>
    <row r="492" spans="1:2" x14ac:dyDescent="0.3">
      <c r="A492" s="8">
        <v>464.69131792401419</v>
      </c>
      <c r="B492" s="19">
        <v>-625.6</v>
      </c>
    </row>
    <row r="493" spans="1:2" x14ac:dyDescent="0.3">
      <c r="A493" s="8">
        <v>465.27321591973362</v>
      </c>
      <c r="B493" s="19">
        <v>102.3</v>
      </c>
    </row>
    <row r="494" spans="1:2" x14ac:dyDescent="0.3">
      <c r="A494" s="8">
        <v>465.85507730025</v>
      </c>
      <c r="B494" s="19">
        <v>37.1</v>
      </c>
    </row>
    <row r="495" spans="1:2" x14ac:dyDescent="0.3">
      <c r="A495" s="8">
        <v>466.43690204938184</v>
      </c>
      <c r="B495" s="19">
        <v>1068.5</v>
      </c>
    </row>
    <row r="496" spans="1:2" x14ac:dyDescent="0.3">
      <c r="A496" s="8">
        <v>467.01869015094786</v>
      </c>
      <c r="B496" s="19">
        <v>-336.2</v>
      </c>
    </row>
    <row r="497" spans="1:2" x14ac:dyDescent="0.3">
      <c r="A497" s="8">
        <v>467.60044158876673</v>
      </c>
      <c r="B497" s="19">
        <v>-528.1</v>
      </c>
    </row>
    <row r="498" spans="1:2" x14ac:dyDescent="0.3">
      <c r="A498" s="8">
        <v>468.18215634665694</v>
      </c>
      <c r="B498" s="19">
        <v>-311.5</v>
      </c>
    </row>
    <row r="499" spans="1:2" x14ac:dyDescent="0.3">
      <c r="A499" s="8">
        <v>468.76383440843722</v>
      </c>
      <c r="B499" s="19">
        <v>-215.5</v>
      </c>
    </row>
    <row r="500" spans="1:2" x14ac:dyDescent="0.3">
      <c r="A500" s="8">
        <v>469.34547575792618</v>
      </c>
      <c r="B500" s="19">
        <v>-638</v>
      </c>
    </row>
    <row r="501" spans="1:2" x14ac:dyDescent="0.3">
      <c r="A501" s="8">
        <v>469.92708037894243</v>
      </c>
      <c r="B501" s="19">
        <v>-247.5</v>
      </c>
    </row>
    <row r="502" spans="1:2" x14ac:dyDescent="0.3">
      <c r="A502" s="8">
        <v>470.50864825530465</v>
      </c>
      <c r="B502" s="19">
        <v>-151.19999999999999</v>
      </c>
    </row>
    <row r="503" spans="1:2" x14ac:dyDescent="0.3">
      <c r="A503" s="8">
        <v>471.09017937083144</v>
      </c>
      <c r="B503" s="19">
        <v>-908.5</v>
      </c>
    </row>
    <row r="504" spans="1:2" x14ac:dyDescent="0.3">
      <c r="A504" s="8">
        <v>471.67167370934141</v>
      </c>
      <c r="B504" s="19">
        <v>-569.6</v>
      </c>
    </row>
    <row r="505" spans="1:2" x14ac:dyDescent="0.3">
      <c r="A505" s="8">
        <v>472.25313125465323</v>
      </c>
      <c r="B505" s="19">
        <v>-128.4</v>
      </c>
    </row>
    <row r="506" spans="1:2" x14ac:dyDescent="0.3">
      <c r="A506" s="8">
        <v>472.83455199058551</v>
      </c>
      <c r="B506" s="19">
        <v>-115.9</v>
      </c>
    </row>
    <row r="507" spans="1:2" x14ac:dyDescent="0.3">
      <c r="A507" s="8">
        <v>473.41593590095687</v>
      </c>
      <c r="B507" s="19">
        <v>-474</v>
      </c>
    </row>
    <row r="508" spans="1:2" x14ac:dyDescent="0.3">
      <c r="A508" s="8">
        <v>473.99728296958597</v>
      </c>
      <c r="B508" s="19">
        <v>-124.6</v>
      </c>
    </row>
    <row r="509" spans="1:2" x14ac:dyDescent="0.3">
      <c r="A509" s="8">
        <v>474.57859318029142</v>
      </c>
      <c r="B509" s="19">
        <v>-551.79999999999995</v>
      </c>
    </row>
    <row r="510" spans="1:2" x14ac:dyDescent="0.3">
      <c r="A510" s="8">
        <v>475.15986651689184</v>
      </c>
      <c r="B510" s="19">
        <v>-792.4</v>
      </c>
    </row>
    <row r="511" spans="1:2" x14ac:dyDescent="0.3">
      <c r="A511" s="8">
        <v>475.74110296320583</v>
      </c>
      <c r="B511" s="19">
        <v>-722.2</v>
      </c>
    </row>
    <row r="512" spans="1:2" x14ac:dyDescent="0.3">
      <c r="A512" s="8">
        <v>476.32230250305213</v>
      </c>
      <c r="B512" s="19">
        <v>-850.1</v>
      </c>
    </row>
    <row r="513" spans="1:2" x14ac:dyDescent="0.3">
      <c r="A513" s="8">
        <v>476.90346512024928</v>
      </c>
      <c r="B513" s="19">
        <v>-222.8</v>
      </c>
    </row>
    <row r="514" spans="1:2" x14ac:dyDescent="0.3">
      <c r="A514" s="8">
        <v>477.48459079861595</v>
      </c>
      <c r="B514" s="19">
        <v>-256.2</v>
      </c>
    </row>
    <row r="515" spans="1:2" x14ac:dyDescent="0.3">
      <c r="A515" s="8">
        <v>478.06567952197076</v>
      </c>
      <c r="B515" s="19">
        <v>-536.29999999999995</v>
      </c>
    </row>
    <row r="516" spans="1:2" x14ac:dyDescent="0.3">
      <c r="A516" s="8">
        <v>478.64673127413232</v>
      </c>
      <c r="B516" s="19">
        <v>-464.2</v>
      </c>
    </row>
    <row r="517" spans="1:2" x14ac:dyDescent="0.3">
      <c r="A517" s="8">
        <v>479.22774603891924</v>
      </c>
      <c r="B517" s="19">
        <v>-262.60000000000002</v>
      </c>
    </row>
    <row r="518" spans="1:2" x14ac:dyDescent="0.3">
      <c r="A518" s="8">
        <v>479.80872380015023</v>
      </c>
      <c r="B518" s="19">
        <v>-356.3</v>
      </c>
    </row>
    <row r="519" spans="1:2" x14ac:dyDescent="0.3">
      <c r="A519" s="8">
        <v>480.38966454164387</v>
      </c>
      <c r="B519" s="19">
        <v>-545.9</v>
      </c>
    </row>
    <row r="520" spans="1:2" x14ac:dyDescent="0.3">
      <c r="A520" s="8">
        <v>480.97056824721881</v>
      </c>
      <c r="B520" s="19">
        <v>-505</v>
      </c>
    </row>
    <row r="521" spans="1:2" x14ac:dyDescent="0.3">
      <c r="A521" s="8">
        <v>481.55143490069366</v>
      </c>
      <c r="B521" s="19">
        <v>-114.4</v>
      </c>
    </row>
    <row r="522" spans="1:2" x14ac:dyDescent="0.3">
      <c r="A522" s="8">
        <v>482.13226448588705</v>
      </c>
      <c r="B522" s="19">
        <v>-563.9</v>
      </c>
    </row>
    <row r="523" spans="1:2" x14ac:dyDescent="0.3">
      <c r="A523" s="8">
        <v>482.71305698661763</v>
      </c>
      <c r="B523" s="19">
        <v>-815.5</v>
      </c>
    </row>
    <row r="524" spans="1:2" x14ac:dyDescent="0.3">
      <c r="A524" s="8">
        <v>483.29381238670402</v>
      </c>
      <c r="B524" s="19">
        <v>-253.5</v>
      </c>
    </row>
    <row r="525" spans="1:2" x14ac:dyDescent="0.3">
      <c r="A525" s="8">
        <v>483.87453066996483</v>
      </c>
      <c r="B525" s="19">
        <v>-507.6</v>
      </c>
    </row>
    <row r="526" spans="1:2" x14ac:dyDescent="0.3">
      <c r="A526" s="8">
        <v>484.45521182021872</v>
      </c>
      <c r="B526" s="19">
        <v>-682.5</v>
      </c>
    </row>
    <row r="527" spans="1:2" x14ac:dyDescent="0.3">
      <c r="A527" s="8">
        <v>485.03585582128431</v>
      </c>
      <c r="B527" s="19">
        <v>60.5</v>
      </c>
    </row>
    <row r="528" spans="1:2" x14ac:dyDescent="0.3">
      <c r="A528" s="8">
        <v>485.61646265698022</v>
      </c>
      <c r="B528" s="19">
        <v>-785.4</v>
      </c>
    </row>
    <row r="529" spans="1:2" x14ac:dyDescent="0.3">
      <c r="A529" s="8">
        <v>486.1970323111251</v>
      </c>
      <c r="B529" s="19">
        <v>-711.3</v>
      </c>
    </row>
    <row r="530" spans="1:2" x14ac:dyDescent="0.3">
      <c r="A530" s="8">
        <v>486.77756476753757</v>
      </c>
      <c r="B530" s="19">
        <v>419.2</v>
      </c>
    </row>
    <row r="531" spans="1:2" x14ac:dyDescent="0.3">
      <c r="A531" s="8">
        <v>487.35806001003624</v>
      </c>
      <c r="B531" s="19">
        <v>-35.799999999999997</v>
      </c>
    </row>
    <row r="532" spans="1:2" x14ac:dyDescent="0.3">
      <c r="A532" s="8">
        <v>487.93851802243984</v>
      </c>
      <c r="B532" s="19">
        <v>-329.4</v>
      </c>
    </row>
    <row r="533" spans="1:2" x14ac:dyDescent="0.3">
      <c r="A533" s="8">
        <v>488.51893878856686</v>
      </c>
      <c r="B533" s="19">
        <v>-70.7</v>
      </c>
    </row>
    <row r="534" spans="1:2" x14ac:dyDescent="0.3">
      <c r="A534" s="8">
        <v>489.09932229223597</v>
      </c>
      <c r="B534" s="19">
        <v>-258.89999999999998</v>
      </c>
    </row>
    <row r="535" spans="1:2" x14ac:dyDescent="0.3">
      <c r="A535" s="8">
        <v>489.6796685172659</v>
      </c>
      <c r="B535" s="19">
        <v>-258.89999999999998</v>
      </c>
    </row>
    <row r="536" spans="1:2" x14ac:dyDescent="0.3">
      <c r="A536" s="8">
        <v>490.25997744747514</v>
      </c>
      <c r="B536" s="19">
        <v>-766.4</v>
      </c>
    </row>
    <row r="537" spans="1:2" x14ac:dyDescent="0.3">
      <c r="A537" s="8">
        <v>490.84024906668242</v>
      </c>
      <c r="B537" s="19">
        <v>-310.10000000000002</v>
      </c>
    </row>
    <row r="538" spans="1:2" x14ac:dyDescent="0.3">
      <c r="A538" s="8">
        <v>491.42048335870629</v>
      </c>
      <c r="B538" s="19">
        <v>-731</v>
      </c>
    </row>
    <row r="539" spans="1:2" x14ac:dyDescent="0.3">
      <c r="A539" s="8">
        <v>492.00068030736543</v>
      </c>
      <c r="B539" s="19">
        <v>-799.5</v>
      </c>
    </row>
    <row r="540" spans="1:2" x14ac:dyDescent="0.3">
      <c r="A540" s="8">
        <v>492.58083989647849</v>
      </c>
      <c r="B540" s="19">
        <v>-463.2</v>
      </c>
    </row>
    <row r="541" spans="1:2" x14ac:dyDescent="0.3">
      <c r="A541" s="8">
        <v>493.1609621098641</v>
      </c>
      <c r="B541" s="19">
        <v>132.19999999999999</v>
      </c>
    </row>
    <row r="542" spans="1:2" x14ac:dyDescent="0.3">
      <c r="A542" s="8">
        <v>493.74104693134086</v>
      </c>
      <c r="B542" s="19">
        <v>-781.4</v>
      </c>
    </row>
    <row r="543" spans="1:2" x14ac:dyDescent="0.3">
      <c r="A543" s="8">
        <v>494.32109434472738</v>
      </c>
      <c r="B543" s="19">
        <v>-474.8</v>
      </c>
    </row>
    <row r="544" spans="1:2" x14ac:dyDescent="0.3">
      <c r="A544" s="8">
        <v>494.90110433384234</v>
      </c>
      <c r="B544" s="19">
        <v>-807.4</v>
      </c>
    </row>
    <row r="545" spans="1:2" x14ac:dyDescent="0.3">
      <c r="A545" s="8">
        <v>495.48107688250434</v>
      </c>
      <c r="B545" s="19">
        <v>-659.6</v>
      </c>
    </row>
    <row r="546" spans="1:2" x14ac:dyDescent="0.3">
      <c r="A546" s="8">
        <v>496.06101197453199</v>
      </c>
      <c r="B546" s="19">
        <v>-371.9</v>
      </c>
    </row>
    <row r="547" spans="1:2" x14ac:dyDescent="0.3">
      <c r="A547" s="8">
        <v>496.64090959374397</v>
      </c>
      <c r="B547" s="19">
        <v>-93.6</v>
      </c>
    </row>
    <row r="548" spans="1:2" x14ac:dyDescent="0.3">
      <c r="A548" s="8">
        <v>497.22076972395888</v>
      </c>
      <c r="B548" s="19">
        <v>-362.4</v>
      </c>
    </row>
    <row r="549" spans="1:2" x14ac:dyDescent="0.3">
      <c r="A549" s="8">
        <v>497.80059234899539</v>
      </c>
      <c r="B549" s="19">
        <v>78.099999999999994</v>
      </c>
    </row>
    <row r="550" spans="1:2" x14ac:dyDescent="0.3">
      <c r="A550" s="8">
        <v>498.38037745267206</v>
      </c>
      <c r="B550" s="19">
        <v>-1040.4000000000001</v>
      </c>
    </row>
    <row r="551" spans="1:2" x14ac:dyDescent="0.3">
      <c r="A551" s="8">
        <v>498.96012501880762</v>
      </c>
      <c r="B551" s="19">
        <v>-764.1</v>
      </c>
    </row>
    <row r="552" spans="1:2" x14ac:dyDescent="0.3">
      <c r="A552" s="8">
        <v>499.5398350312206</v>
      </c>
      <c r="B552" s="19">
        <v>-395.5</v>
      </c>
    </row>
    <row r="553" spans="1:2" x14ac:dyDescent="0.3">
      <c r="A553" s="8">
        <v>500.11950747372964</v>
      </c>
      <c r="B553" s="19">
        <v>-92.9</v>
      </c>
    </row>
    <row r="554" spans="1:2" x14ac:dyDescent="0.3">
      <c r="A554" s="8">
        <v>500.69914233015345</v>
      </c>
      <c r="B554" s="19">
        <v>-333.5</v>
      </c>
    </row>
    <row r="555" spans="1:2" x14ac:dyDescent="0.3">
      <c r="A555" s="8">
        <v>501.27873958431059</v>
      </c>
      <c r="B555" s="19">
        <v>-1004.6</v>
      </c>
    </row>
    <row r="556" spans="1:2" x14ac:dyDescent="0.3">
      <c r="A556" s="8">
        <v>501.85829922001972</v>
      </c>
      <c r="B556" s="19">
        <v>-336.7</v>
      </c>
    </row>
    <row r="557" spans="1:2" x14ac:dyDescent="0.3">
      <c r="A557" s="8">
        <v>502.43782122109945</v>
      </c>
      <c r="B557" s="19">
        <v>212.2</v>
      </c>
    </row>
    <row r="558" spans="1:2" x14ac:dyDescent="0.3">
      <c r="A558" s="8">
        <v>503.01730557136847</v>
      </c>
      <c r="B558" s="19">
        <v>-889.1</v>
      </c>
    </row>
    <row r="559" spans="1:2" x14ac:dyDescent="0.3">
      <c r="A559" s="8">
        <v>503.59675225464531</v>
      </c>
      <c r="B559" s="19">
        <v>-24.9</v>
      </c>
    </row>
    <row r="560" spans="1:2" x14ac:dyDescent="0.3">
      <c r="A560" s="8">
        <v>504.17616125474865</v>
      </c>
      <c r="B560" s="19">
        <v>-35.700000000000003</v>
      </c>
    </row>
    <row r="561" spans="1:2" x14ac:dyDescent="0.3">
      <c r="A561" s="8">
        <v>504.75553255549715</v>
      </c>
      <c r="B561" s="19">
        <v>-69.400000000000006</v>
      </c>
    </row>
    <row r="562" spans="1:2" x14ac:dyDescent="0.3">
      <c r="A562" s="8">
        <v>505.33486614070944</v>
      </c>
      <c r="B562" s="19">
        <v>-994.1</v>
      </c>
    </row>
    <row r="563" spans="1:2" x14ac:dyDescent="0.3">
      <c r="A563" s="8">
        <v>505.91416199420411</v>
      </c>
      <c r="B563" s="19">
        <v>87.7</v>
      </c>
    </row>
    <row r="564" spans="1:2" x14ac:dyDescent="0.3">
      <c r="A564" s="8">
        <v>506.49342009979978</v>
      </c>
      <c r="B564" s="19">
        <v>-602.1</v>
      </c>
    </row>
    <row r="565" spans="1:2" x14ac:dyDescent="0.3">
      <c r="A565" s="8">
        <v>507.07264044131512</v>
      </c>
      <c r="B565" s="19">
        <v>-108.9</v>
      </c>
    </row>
    <row r="566" spans="1:2" x14ac:dyDescent="0.3">
      <c r="A566" s="8">
        <v>507.65182300256873</v>
      </c>
      <c r="B566" s="19">
        <v>75.8</v>
      </c>
    </row>
    <row r="567" spans="1:2" x14ac:dyDescent="0.3">
      <c r="A567" s="8">
        <v>508.2309677673793</v>
      </c>
      <c r="B567" s="19">
        <v>-167.3</v>
      </c>
    </row>
    <row r="568" spans="1:2" x14ac:dyDescent="0.3">
      <c r="A568" s="8">
        <v>508.81007471956536</v>
      </c>
      <c r="B568" s="19">
        <v>-785.5</v>
      </c>
    </row>
    <row r="569" spans="1:2" x14ac:dyDescent="0.3">
      <c r="A569" s="8">
        <v>509.38914384294566</v>
      </c>
      <c r="B569" s="19">
        <v>-585.1</v>
      </c>
    </row>
    <row r="570" spans="1:2" x14ac:dyDescent="0.3">
      <c r="A570" s="8">
        <v>509.96817512133873</v>
      </c>
      <c r="B570" s="19">
        <v>-613</v>
      </c>
    </row>
    <row r="571" spans="1:2" x14ac:dyDescent="0.3">
      <c r="A571" s="8">
        <v>510.54716853856326</v>
      </c>
      <c r="B571" s="19">
        <v>-59.3</v>
      </c>
    </row>
    <row r="572" spans="1:2" x14ac:dyDescent="0.3">
      <c r="A572" s="8">
        <v>511.12612407843784</v>
      </c>
      <c r="B572" s="19">
        <v>-753.4</v>
      </c>
    </row>
    <row r="573" spans="1:2" x14ac:dyDescent="0.3">
      <c r="A573" s="8">
        <v>511.7050417247811</v>
      </c>
      <c r="B573" s="19">
        <v>550.4</v>
      </c>
    </row>
    <row r="574" spans="1:2" x14ac:dyDescent="0.3">
      <c r="A574" s="8">
        <v>512.28392146141175</v>
      </c>
      <c r="B574" s="19">
        <v>-699.4</v>
      </c>
    </row>
    <row r="575" spans="1:2" x14ac:dyDescent="0.3">
      <c r="A575" s="8">
        <v>512.8627632721483</v>
      </c>
      <c r="B575" s="19">
        <v>-579</v>
      </c>
    </row>
    <row r="576" spans="1:2" x14ac:dyDescent="0.3">
      <c r="A576" s="8">
        <v>513.44156714080952</v>
      </c>
      <c r="B576" s="19">
        <v>-218.4</v>
      </c>
    </row>
    <row r="577" spans="1:2" x14ac:dyDescent="0.3">
      <c r="A577" s="8">
        <v>514.02033305121392</v>
      </c>
      <c r="B577" s="19">
        <v>-572</v>
      </c>
    </row>
    <row r="578" spans="1:2" x14ac:dyDescent="0.3">
      <c r="A578" s="8">
        <v>514.59906098718011</v>
      </c>
      <c r="B578" s="19">
        <v>-675.6</v>
      </c>
    </row>
    <row r="579" spans="1:2" x14ac:dyDescent="0.3">
      <c r="A579" s="8">
        <v>515.17775093252681</v>
      </c>
      <c r="B579" s="19">
        <v>-608.79999999999995</v>
      </c>
    </row>
    <row r="580" spans="1:2" x14ac:dyDescent="0.3">
      <c r="A580" s="8">
        <v>515.75640287107262</v>
      </c>
      <c r="B580" s="19">
        <v>-615.1</v>
      </c>
    </row>
    <row r="581" spans="1:2" x14ac:dyDescent="0.3">
      <c r="A581" s="8">
        <v>516.33501678663629</v>
      </c>
      <c r="B581" s="19">
        <v>-394.7</v>
      </c>
    </row>
    <row r="582" spans="1:2" x14ac:dyDescent="0.3">
      <c r="A582" s="8">
        <v>516.91359266303618</v>
      </c>
      <c r="B582" s="19">
        <v>-43.7</v>
      </c>
    </row>
    <row r="583" spans="1:2" x14ac:dyDescent="0.3">
      <c r="A583" s="8">
        <v>517.49213048409115</v>
      </c>
      <c r="B583" s="19">
        <v>332.2</v>
      </c>
    </row>
    <row r="584" spans="1:2" x14ac:dyDescent="0.3">
      <c r="A584" s="8">
        <v>518.0706302336198</v>
      </c>
      <c r="B584" s="19">
        <v>-242.6</v>
      </c>
    </row>
    <row r="585" spans="1:2" x14ac:dyDescent="0.3">
      <c r="A585" s="8">
        <v>518.64909189544062</v>
      </c>
      <c r="B585" s="19">
        <v>-917.9</v>
      </c>
    </row>
    <row r="586" spans="1:2" x14ac:dyDescent="0.3">
      <c r="A586" s="8">
        <v>519.22751545337235</v>
      </c>
      <c r="B586" s="19">
        <v>-368.5</v>
      </c>
    </row>
    <row r="587" spans="1:2" x14ac:dyDescent="0.3">
      <c r="A587" s="8">
        <v>519.80590089123359</v>
      </c>
      <c r="B587" s="19">
        <v>-458.7</v>
      </c>
    </row>
    <row r="588" spans="1:2" x14ac:dyDescent="0.3">
      <c r="A588" s="8">
        <v>520.38424819284307</v>
      </c>
      <c r="B588" s="19">
        <v>-386.7</v>
      </c>
    </row>
    <row r="589" spans="1:2" x14ac:dyDescent="0.3">
      <c r="A589" s="8">
        <v>520.96255734201929</v>
      </c>
      <c r="B589" s="19">
        <v>-228.9</v>
      </c>
    </row>
    <row r="590" spans="1:2" x14ac:dyDescent="0.3">
      <c r="A590" s="8">
        <v>521.54082832258086</v>
      </c>
      <c r="B590" s="19">
        <v>-234</v>
      </c>
    </row>
    <row r="591" spans="1:2" x14ac:dyDescent="0.3">
      <c r="A591" s="8">
        <v>522.11906111834662</v>
      </c>
      <c r="B591" s="19">
        <v>-437.8</v>
      </c>
    </row>
    <row r="592" spans="1:2" x14ac:dyDescent="0.3">
      <c r="A592" s="8">
        <v>522.69725571313495</v>
      </c>
      <c r="B592" s="19">
        <v>-496.9</v>
      </c>
    </row>
    <row r="593" spans="1:2" x14ac:dyDescent="0.3">
      <c r="A593" s="8">
        <v>523.27541209076458</v>
      </c>
      <c r="B593" s="19">
        <v>-338.9</v>
      </c>
    </row>
    <row r="594" spans="1:2" x14ac:dyDescent="0.3">
      <c r="A594" s="8">
        <v>523.85353023505422</v>
      </c>
      <c r="B594" s="19">
        <v>-573.5</v>
      </c>
    </row>
    <row r="595" spans="1:2" x14ac:dyDescent="0.3">
      <c r="A595" s="8">
        <v>524.43161012982239</v>
      </c>
      <c r="B595" s="19">
        <v>-628.70000000000005</v>
      </c>
    </row>
    <row r="596" spans="1:2" x14ac:dyDescent="0.3">
      <c r="A596" s="8">
        <v>525.0096517588878</v>
      </c>
      <c r="B596" s="19">
        <v>-597.5</v>
      </c>
    </row>
    <row r="597" spans="1:2" x14ac:dyDescent="0.3">
      <c r="A597" s="8">
        <v>525.58765510606895</v>
      </c>
      <c r="B597" s="19">
        <v>-360.5</v>
      </c>
    </row>
    <row r="598" spans="1:2" x14ac:dyDescent="0.3">
      <c r="A598" s="8">
        <v>526.16562015518468</v>
      </c>
      <c r="B598" s="19">
        <v>34.6</v>
      </c>
    </row>
    <row r="599" spans="1:2" x14ac:dyDescent="0.3">
      <c r="A599" s="8">
        <v>526.74354689005338</v>
      </c>
      <c r="B599" s="19">
        <v>-603.9</v>
      </c>
    </row>
    <row r="600" spans="1:2" x14ac:dyDescent="0.3">
      <c r="A600" s="8">
        <v>527.32143529449388</v>
      </c>
      <c r="B600" s="19">
        <v>-493.4</v>
      </c>
    </row>
    <row r="601" spans="1:2" x14ac:dyDescent="0.3">
      <c r="A601" s="8">
        <v>527.89928535232468</v>
      </c>
      <c r="B601" s="19">
        <v>-760.7</v>
      </c>
    </row>
    <row r="602" spans="1:2" x14ac:dyDescent="0.3">
      <c r="A602" s="8">
        <v>528.47709704736451</v>
      </c>
      <c r="B602" s="19">
        <v>-588.1</v>
      </c>
    </row>
    <row r="603" spans="1:2" x14ac:dyDescent="0.3">
      <c r="A603" s="8">
        <v>529.05487036343197</v>
      </c>
      <c r="B603" s="19">
        <v>-305.8</v>
      </c>
    </row>
    <row r="604" spans="1:2" x14ac:dyDescent="0.3">
      <c r="A604" s="8">
        <v>529.63260528434557</v>
      </c>
      <c r="B604" s="19">
        <v>-603.5</v>
      </c>
    </row>
    <row r="605" spans="1:2" x14ac:dyDescent="0.3">
      <c r="A605" s="8">
        <v>530.21030179392415</v>
      </c>
      <c r="B605" s="19">
        <v>-538.6</v>
      </c>
    </row>
    <row r="606" spans="1:2" x14ac:dyDescent="0.3">
      <c r="A606" s="8">
        <v>530.78795987598619</v>
      </c>
      <c r="B606" s="19">
        <v>-723.9</v>
      </c>
    </row>
    <row r="607" spans="1:2" x14ac:dyDescent="0.3">
      <c r="A607" s="8">
        <v>531.36557951435032</v>
      </c>
      <c r="B607" s="19">
        <v>-594.1</v>
      </c>
    </row>
    <row r="608" spans="1:2" x14ac:dyDescent="0.3">
      <c r="A608" s="8">
        <v>531.94316069283525</v>
      </c>
      <c r="B608" s="19">
        <v>-808.3</v>
      </c>
    </row>
    <row r="609" spans="1:2" x14ac:dyDescent="0.3">
      <c r="A609" s="8">
        <v>532.5207033952596</v>
      </c>
      <c r="B609" s="19">
        <v>-125.4</v>
      </c>
    </row>
    <row r="610" spans="1:2" x14ac:dyDescent="0.3">
      <c r="A610" s="8">
        <v>533.09820760544198</v>
      </c>
      <c r="B610" s="19">
        <v>-516.20000000000005</v>
      </c>
    </row>
    <row r="611" spans="1:2" x14ac:dyDescent="0.3">
      <c r="A611" s="8">
        <v>533.67567330720101</v>
      </c>
      <c r="B611" s="19">
        <v>-149.1</v>
      </c>
    </row>
    <row r="612" spans="1:2" x14ac:dyDescent="0.3">
      <c r="A612" s="8">
        <v>534.25310048435529</v>
      </c>
      <c r="B612" s="19">
        <v>-71.7</v>
      </c>
    </row>
    <row r="613" spans="1:2" x14ac:dyDescent="0.3">
      <c r="A613" s="8">
        <v>534.83048912072354</v>
      </c>
      <c r="B613" s="19">
        <v>-454.6</v>
      </c>
    </row>
    <row r="614" spans="1:2" x14ac:dyDescent="0.3">
      <c r="A614" s="8">
        <v>535.40783920012427</v>
      </c>
      <c r="B614" s="19">
        <v>-111.2</v>
      </c>
    </row>
    <row r="615" spans="1:2" x14ac:dyDescent="0.3">
      <c r="A615" s="8">
        <v>535.9851507063762</v>
      </c>
      <c r="B615" s="19">
        <v>-856.8</v>
      </c>
    </row>
    <row r="616" spans="1:2" x14ac:dyDescent="0.3">
      <c r="A616" s="8">
        <v>536.56242362329795</v>
      </c>
      <c r="B616" s="19">
        <v>-1094.0999999999999</v>
      </c>
    </row>
    <row r="617" spans="1:2" x14ac:dyDescent="0.3">
      <c r="A617" s="8">
        <v>537.13965793470811</v>
      </c>
      <c r="B617" s="19">
        <v>-796.3</v>
      </c>
    </row>
    <row r="618" spans="1:2" x14ac:dyDescent="0.3">
      <c r="A618" s="8">
        <v>537.71685362442543</v>
      </c>
      <c r="B618" s="19">
        <v>-608.20000000000005</v>
      </c>
    </row>
    <row r="619" spans="1:2" x14ac:dyDescent="0.3">
      <c r="A619" s="8">
        <v>538.29401067626839</v>
      </c>
      <c r="B619" s="19">
        <v>416.1</v>
      </c>
    </row>
    <row r="620" spans="1:2" x14ac:dyDescent="0.3">
      <c r="A620" s="8">
        <v>538.87112907405572</v>
      </c>
      <c r="B620" s="19">
        <v>-421.7</v>
      </c>
    </row>
    <row r="621" spans="1:2" x14ac:dyDescent="0.3">
      <c r="A621" s="8">
        <v>539.44820880160592</v>
      </c>
      <c r="B621" s="19">
        <v>-253.7</v>
      </c>
    </row>
    <row r="622" spans="1:2" x14ac:dyDescent="0.3">
      <c r="A622" s="8">
        <v>540.02524984273771</v>
      </c>
      <c r="B622" s="19">
        <v>-350.7</v>
      </c>
    </row>
    <row r="623" spans="1:2" x14ac:dyDescent="0.3">
      <c r="A623" s="8">
        <v>540.60225218126982</v>
      </c>
      <c r="B623" s="19">
        <v>-676.6</v>
      </c>
    </row>
    <row r="624" spans="1:2" x14ac:dyDescent="0.3">
      <c r="A624" s="8">
        <v>541.17921580102075</v>
      </c>
      <c r="B624" s="19">
        <v>-623.20000000000005</v>
      </c>
    </row>
    <row r="625" spans="1:2" x14ac:dyDescent="0.3">
      <c r="A625" s="8">
        <v>541.7561406858091</v>
      </c>
      <c r="B625" s="19">
        <v>-443.5</v>
      </c>
    </row>
    <row r="626" spans="1:2" x14ac:dyDescent="0.3">
      <c r="A626" s="8">
        <v>542.33302681945361</v>
      </c>
      <c r="B626" s="19">
        <v>-744.8</v>
      </c>
    </row>
    <row r="627" spans="1:2" x14ac:dyDescent="0.3">
      <c r="A627" s="8">
        <v>542.90987418577288</v>
      </c>
      <c r="B627" s="19">
        <v>-425.6</v>
      </c>
    </row>
    <row r="628" spans="1:2" x14ac:dyDescent="0.3">
      <c r="A628" s="8">
        <v>543.48668276858552</v>
      </c>
      <c r="B628" s="19">
        <v>16.3</v>
      </c>
    </row>
    <row r="629" spans="1:2" x14ac:dyDescent="0.3">
      <c r="A629" s="8">
        <v>544.06345255171004</v>
      </c>
      <c r="B629" s="19">
        <v>-441.7</v>
      </c>
    </row>
    <row r="630" spans="1:2" x14ac:dyDescent="0.3">
      <c r="A630" s="8">
        <v>544.64018351896539</v>
      </c>
      <c r="B630" s="19">
        <v>-376.1</v>
      </c>
    </row>
    <row r="631" spans="1:2" x14ac:dyDescent="0.3">
      <c r="A631" s="8">
        <v>545.21687565416983</v>
      </c>
      <c r="B631" s="19">
        <v>133</v>
      </c>
    </row>
    <row r="632" spans="1:2" x14ac:dyDescent="0.3">
      <c r="A632" s="8">
        <v>545.79352894114231</v>
      </c>
      <c r="B632" s="19">
        <v>-436.3</v>
      </c>
    </row>
    <row r="633" spans="1:2" x14ac:dyDescent="0.3">
      <c r="A633" s="8">
        <v>546.37014336370123</v>
      </c>
      <c r="B633" s="19">
        <v>-757.1</v>
      </c>
    </row>
    <row r="634" spans="1:2" x14ac:dyDescent="0.3">
      <c r="A634" s="8">
        <v>546.94671890566531</v>
      </c>
      <c r="B634" s="19">
        <v>-31.3</v>
      </c>
    </row>
    <row r="635" spans="1:2" x14ac:dyDescent="0.3">
      <c r="A635" s="8">
        <v>547.52325555085315</v>
      </c>
      <c r="B635" s="19">
        <v>-500.1</v>
      </c>
    </row>
    <row r="636" spans="1:2" x14ac:dyDescent="0.3">
      <c r="A636" s="8">
        <v>548.09975328308349</v>
      </c>
      <c r="B636" s="19">
        <v>-165.7</v>
      </c>
    </row>
    <row r="637" spans="1:2" x14ac:dyDescent="0.3">
      <c r="A637" s="8">
        <v>548.67621208617481</v>
      </c>
      <c r="B637" s="19">
        <v>-422.2</v>
      </c>
    </row>
    <row r="638" spans="1:2" x14ac:dyDescent="0.3">
      <c r="A638" s="8">
        <v>549.25263194394586</v>
      </c>
      <c r="B638" s="19">
        <v>-372.7</v>
      </c>
    </row>
    <row r="639" spans="1:2" x14ac:dyDescent="0.3">
      <c r="A639" s="8">
        <v>549.82901284021511</v>
      </c>
      <c r="B639" s="19">
        <v>-97.8</v>
      </c>
    </row>
    <row r="640" spans="1:2" x14ac:dyDescent="0.3">
      <c r="A640" s="8">
        <v>550.40535475880142</v>
      </c>
      <c r="B640" s="19">
        <v>-717.2</v>
      </c>
    </row>
    <row r="641" spans="1:2" x14ac:dyDescent="0.3">
      <c r="A641" s="8">
        <v>550.98165768352328</v>
      </c>
      <c r="B641" s="19">
        <v>-169.7</v>
      </c>
    </row>
    <row r="642" spans="1:2" x14ac:dyDescent="0.3">
      <c r="A642" s="8">
        <v>551.5579215981993</v>
      </c>
      <c r="B642" s="19">
        <v>-40.799999999999997</v>
      </c>
    </row>
    <row r="643" spans="1:2" x14ac:dyDescent="0.3">
      <c r="A643" s="8">
        <v>552.13414648664821</v>
      </c>
      <c r="B643" s="19">
        <v>-621.4</v>
      </c>
    </row>
    <row r="644" spans="1:2" x14ac:dyDescent="0.3">
      <c r="A644" s="8">
        <v>552.71033233268849</v>
      </c>
      <c r="B644" s="19">
        <v>198</v>
      </c>
    </row>
    <row r="645" spans="1:2" x14ac:dyDescent="0.3">
      <c r="A645" s="8">
        <v>553.28647912013889</v>
      </c>
      <c r="B645" s="19">
        <v>302.8</v>
      </c>
    </row>
    <row r="646" spans="1:2" x14ac:dyDescent="0.3">
      <c r="A646" s="8">
        <v>553.86258683281801</v>
      </c>
      <c r="B646" s="19">
        <v>-487.3</v>
      </c>
    </row>
    <row r="647" spans="1:2" x14ac:dyDescent="0.3">
      <c r="A647" s="8">
        <v>554.43865545454446</v>
      </c>
      <c r="B647" s="19">
        <v>-759.3</v>
      </c>
    </row>
    <row r="648" spans="1:2" x14ac:dyDescent="0.3">
      <c r="A648" s="8">
        <v>555.01468496913697</v>
      </c>
      <c r="B648" s="19">
        <v>-437.8</v>
      </c>
    </row>
    <row r="649" spans="1:2" x14ac:dyDescent="0.3">
      <c r="A649" s="8">
        <v>555.59067536041402</v>
      </c>
      <c r="B649" s="19">
        <v>-397.3</v>
      </c>
    </row>
    <row r="650" spans="1:2" x14ac:dyDescent="0.3">
      <c r="A650" s="8">
        <v>556.16662661219436</v>
      </c>
      <c r="B650" s="19">
        <v>341</v>
      </c>
    </row>
    <row r="651" spans="1:2" x14ac:dyDescent="0.3">
      <c r="A651" s="8">
        <v>556.74253870829659</v>
      </c>
      <c r="B651" s="19">
        <v>423.2</v>
      </c>
    </row>
    <row r="652" spans="1:2" x14ac:dyDescent="0.3">
      <c r="A652" s="8">
        <v>557.31841163253921</v>
      </c>
      <c r="B652" s="19">
        <v>-731.5</v>
      </c>
    </row>
    <row r="653" spans="1:2" x14ac:dyDescent="0.3">
      <c r="A653" s="8">
        <v>557.89424536874105</v>
      </c>
      <c r="B653" s="19">
        <v>-1021.2</v>
      </c>
    </row>
    <row r="654" spans="1:2" x14ac:dyDescent="0.3">
      <c r="A654" s="8">
        <v>558.47003990072062</v>
      </c>
      <c r="B654" s="19">
        <v>370.4</v>
      </c>
    </row>
    <row r="655" spans="1:2" x14ac:dyDescent="0.3">
      <c r="A655" s="8">
        <v>559.04579521229664</v>
      </c>
      <c r="B655" s="19">
        <v>-909.1</v>
      </c>
    </row>
    <row r="656" spans="1:2" x14ac:dyDescent="0.3">
      <c r="A656" s="8">
        <v>559.6215112872876</v>
      </c>
      <c r="B656" s="19">
        <v>-432.5</v>
      </c>
    </row>
    <row r="657" spans="1:2" x14ac:dyDescent="0.3">
      <c r="A657" s="8">
        <v>560.19718810951235</v>
      </c>
      <c r="B657" s="19">
        <v>-669.7</v>
      </c>
    </row>
    <row r="658" spans="1:2" x14ac:dyDescent="0.3">
      <c r="A658" s="8">
        <v>560.77282566278927</v>
      </c>
      <c r="B658" s="19">
        <v>-615</v>
      </c>
    </row>
    <row r="659" spans="1:2" x14ac:dyDescent="0.3">
      <c r="A659" s="8">
        <v>561.34842393093709</v>
      </c>
      <c r="B659" s="19">
        <v>-375.4</v>
      </c>
    </row>
    <row r="660" spans="1:2" x14ac:dyDescent="0.3">
      <c r="A660" s="8">
        <v>561.92398289777452</v>
      </c>
      <c r="B660" s="19">
        <v>-1036.4000000000001</v>
      </c>
    </row>
    <row r="661" spans="1:2" x14ac:dyDescent="0.3">
      <c r="A661" s="8">
        <v>562.49950254712019</v>
      </c>
      <c r="B661" s="19">
        <v>-768.8</v>
      </c>
    </row>
    <row r="662" spans="1:2" x14ac:dyDescent="0.3">
      <c r="A662" s="8">
        <v>563.07498286279258</v>
      </c>
      <c r="B662" s="19">
        <v>-331.4</v>
      </c>
    </row>
    <row r="663" spans="1:2" x14ac:dyDescent="0.3">
      <c r="A663" s="8">
        <v>563.65042382861031</v>
      </c>
      <c r="B663" s="19">
        <v>-136.9</v>
      </c>
    </row>
    <row r="664" spans="1:2" x14ac:dyDescent="0.3">
      <c r="A664" s="8">
        <v>564.22582542839223</v>
      </c>
      <c r="B664" s="19">
        <v>-23.4</v>
      </c>
    </row>
    <row r="665" spans="1:2" x14ac:dyDescent="0.3">
      <c r="A665" s="8">
        <v>564.80118764595693</v>
      </c>
      <c r="B665" s="19">
        <v>-122.9</v>
      </c>
    </row>
    <row r="666" spans="1:2" x14ac:dyDescent="0.3">
      <c r="A666" s="8">
        <v>565.37651046512281</v>
      </c>
      <c r="B666" s="19">
        <v>-872.3</v>
      </c>
    </row>
    <row r="667" spans="1:2" x14ac:dyDescent="0.3">
      <c r="A667" s="8">
        <v>565.95179386970869</v>
      </c>
      <c r="B667" s="19">
        <v>-879.9</v>
      </c>
    </row>
    <row r="668" spans="1:2" x14ac:dyDescent="0.3">
      <c r="A668" s="8">
        <v>566.52703784353321</v>
      </c>
      <c r="B668" s="19">
        <v>-416.3</v>
      </c>
    </row>
    <row r="669" spans="1:2" x14ac:dyDescent="0.3">
      <c r="A669" s="8">
        <v>567.10224237041484</v>
      </c>
      <c r="B669" s="19">
        <v>6</v>
      </c>
    </row>
    <row r="670" spans="1:2" x14ac:dyDescent="0.3">
      <c r="A670" s="8">
        <v>567.67740743417244</v>
      </c>
      <c r="B670" s="19">
        <v>-886.2</v>
      </c>
    </row>
    <row r="671" spans="1:2" x14ac:dyDescent="0.3">
      <c r="A671" s="8">
        <v>568.25253301862449</v>
      </c>
      <c r="B671" s="19">
        <v>-566.29999999999995</v>
      </c>
    </row>
    <row r="672" spans="1:2" x14ac:dyDescent="0.3">
      <c r="A672" s="8">
        <v>568.82761910758961</v>
      </c>
      <c r="B672" s="19">
        <v>-628.1</v>
      </c>
    </row>
    <row r="673" spans="1:2" x14ac:dyDescent="0.3">
      <c r="A673" s="8">
        <v>569.40266568488653</v>
      </c>
      <c r="B673" s="19">
        <v>-177.5</v>
      </c>
    </row>
    <row r="674" spans="1:2" x14ac:dyDescent="0.3">
      <c r="A674" s="8">
        <v>569.97767273433374</v>
      </c>
      <c r="B674" s="19">
        <v>-454.6</v>
      </c>
    </row>
    <row r="675" spans="1:2" x14ac:dyDescent="0.3">
      <c r="A675" s="8">
        <v>570.55264023974996</v>
      </c>
      <c r="B675" s="19">
        <v>-922.9</v>
      </c>
    </row>
    <row r="676" spans="1:2" x14ac:dyDescent="0.3">
      <c r="A676" s="8">
        <v>571.12756818495393</v>
      </c>
      <c r="B676" s="19">
        <v>-958</v>
      </c>
    </row>
    <row r="677" spans="1:2" x14ac:dyDescent="0.3">
      <c r="A677" s="8">
        <v>571.70245655376402</v>
      </c>
      <c r="B677" s="19">
        <v>-454.1</v>
      </c>
    </row>
    <row r="678" spans="1:2" x14ac:dyDescent="0.3">
      <c r="A678" s="8">
        <v>572.27730532999908</v>
      </c>
      <c r="B678" s="19">
        <v>-159.1</v>
      </c>
    </row>
    <row r="679" spans="1:2" x14ac:dyDescent="0.3">
      <c r="A679" s="8">
        <v>572.85211449747771</v>
      </c>
      <c r="B679" s="19">
        <v>-609.6</v>
      </c>
    </row>
    <row r="680" spans="1:2" x14ac:dyDescent="0.3">
      <c r="A680" s="8">
        <v>573.42688404001842</v>
      </c>
      <c r="B680" s="19">
        <v>-858.9</v>
      </c>
    </row>
    <row r="681" spans="1:2" x14ac:dyDescent="0.3">
      <c r="A681" s="8">
        <v>574.00161394143993</v>
      </c>
      <c r="B681" s="19">
        <v>-89.2</v>
      </c>
    </row>
    <row r="682" spans="1:2" x14ac:dyDescent="0.3">
      <c r="A682" s="8">
        <v>574.57630418556084</v>
      </c>
      <c r="B682" s="19">
        <v>-299.89999999999998</v>
      </c>
    </row>
    <row r="683" spans="1:2" x14ac:dyDescent="0.3">
      <c r="A683" s="8">
        <v>575.15095475619978</v>
      </c>
      <c r="B683" s="19">
        <v>255.3</v>
      </c>
    </row>
    <row r="684" spans="1:2" x14ac:dyDescent="0.3">
      <c r="A684" s="8">
        <v>575.72556563717546</v>
      </c>
      <c r="B684" s="19">
        <v>-242</v>
      </c>
    </row>
    <row r="685" spans="1:2" x14ac:dyDescent="0.3">
      <c r="A685" s="8">
        <v>576.30013681230639</v>
      </c>
      <c r="B685" s="19">
        <v>-261.60000000000002</v>
      </c>
    </row>
    <row r="686" spans="1:2" x14ac:dyDescent="0.3">
      <c r="A686" s="8">
        <v>576.87466826541129</v>
      </c>
      <c r="B686" s="19">
        <v>-84</v>
      </c>
    </row>
    <row r="687" spans="1:2" x14ac:dyDescent="0.3">
      <c r="A687" s="8">
        <v>577.44915998030876</v>
      </c>
      <c r="B687" s="19">
        <v>7.8</v>
      </c>
    </row>
    <row r="688" spans="1:2" x14ac:dyDescent="0.3">
      <c r="A688" s="8">
        <v>578.02361194081743</v>
      </c>
      <c r="B688" s="19">
        <v>-488.2</v>
      </c>
    </row>
    <row r="689" spans="1:2" x14ac:dyDescent="0.3">
      <c r="A689" s="8">
        <v>578.5980241307559</v>
      </c>
      <c r="B689" s="19">
        <v>334.6</v>
      </c>
    </row>
    <row r="690" spans="1:2" x14ac:dyDescent="0.3">
      <c r="A690" s="8">
        <v>579.1723965339429</v>
      </c>
      <c r="B690" s="19">
        <v>356.6</v>
      </c>
    </row>
    <row r="691" spans="1:2" x14ac:dyDescent="0.3">
      <c r="A691" s="8">
        <v>579.74672913419693</v>
      </c>
      <c r="B691" s="19">
        <v>-530.4</v>
      </c>
    </row>
    <row r="692" spans="1:2" x14ac:dyDescent="0.3">
      <c r="A692" s="8">
        <v>580.3210219153367</v>
      </c>
      <c r="B692" s="19">
        <v>-178.1</v>
      </c>
    </row>
    <row r="693" spans="1:2" x14ac:dyDescent="0.3">
      <c r="A693" s="8">
        <v>580.89527486118084</v>
      </c>
      <c r="B693" s="19">
        <v>-72.099999999999994</v>
      </c>
    </row>
    <row r="694" spans="1:2" x14ac:dyDescent="0.3">
      <c r="A694" s="8">
        <v>581.46948795554795</v>
      </c>
      <c r="B694" s="19">
        <v>-397.3</v>
      </c>
    </row>
    <row r="695" spans="1:2" x14ac:dyDescent="0.3">
      <c r="A695" s="8">
        <v>582.04366118225664</v>
      </c>
      <c r="B695" s="19">
        <v>615.6</v>
      </c>
    </row>
    <row r="696" spans="1:2" x14ac:dyDescent="0.3">
      <c r="A696" s="8">
        <v>582.61779452512553</v>
      </c>
      <c r="B696" s="19">
        <v>-724.3</v>
      </c>
    </row>
    <row r="697" spans="1:2" x14ac:dyDescent="0.3">
      <c r="A697" s="8">
        <v>583.19188796797334</v>
      </c>
      <c r="B697" s="19">
        <v>-4.9000000000000004</v>
      </c>
    </row>
    <row r="698" spans="1:2" x14ac:dyDescent="0.3">
      <c r="A698" s="8">
        <v>583.76594149461869</v>
      </c>
      <c r="B698" s="19">
        <v>-387.9</v>
      </c>
    </row>
    <row r="699" spans="1:2" x14ac:dyDescent="0.3">
      <c r="A699" s="8">
        <v>584.33995508888017</v>
      </c>
      <c r="B699" s="19">
        <v>163.80000000000001</v>
      </c>
    </row>
    <row r="700" spans="1:2" x14ac:dyDescent="0.3">
      <c r="A700" s="8">
        <v>584.9139287345763</v>
      </c>
      <c r="B700" s="19">
        <v>-99.4</v>
      </c>
    </row>
    <row r="701" spans="1:2" x14ac:dyDescent="0.3">
      <c r="A701" s="8">
        <v>585.48786241552591</v>
      </c>
      <c r="B701" s="19">
        <v>-90.1</v>
      </c>
    </row>
    <row r="702" spans="1:2" x14ac:dyDescent="0.3">
      <c r="A702" s="8">
        <v>586.06175611554761</v>
      </c>
      <c r="B702" s="19">
        <v>186</v>
      </c>
    </row>
    <row r="703" spans="1:2" x14ac:dyDescent="0.3">
      <c r="A703" s="8">
        <v>586.6356098184599</v>
      </c>
      <c r="B703" s="19">
        <v>289.60000000000002</v>
      </c>
    </row>
    <row r="704" spans="1:2" x14ac:dyDescent="0.3">
      <c r="A704" s="8">
        <v>587.2094235080815</v>
      </c>
      <c r="B704" s="19">
        <v>692.7</v>
      </c>
    </row>
    <row r="705" spans="1:2" x14ac:dyDescent="0.3">
      <c r="A705" s="8">
        <v>587.78319716823091</v>
      </c>
      <c r="B705" s="19">
        <v>-325.3</v>
      </c>
    </row>
    <row r="706" spans="1:2" x14ac:dyDescent="0.3">
      <c r="A706" s="8">
        <v>588.35693078272698</v>
      </c>
      <c r="B706" s="19">
        <v>-234</v>
      </c>
    </row>
    <row r="707" spans="1:2" x14ac:dyDescent="0.3">
      <c r="A707" s="8">
        <v>588.93062433538819</v>
      </c>
      <c r="B707" s="19">
        <v>-205.2</v>
      </c>
    </row>
    <row r="708" spans="1:2" x14ac:dyDescent="0.3">
      <c r="A708" s="8">
        <v>589.50427781003316</v>
      </c>
      <c r="B708" s="19">
        <v>-506.7</v>
      </c>
    </row>
    <row r="709" spans="1:2" x14ac:dyDescent="0.3">
      <c r="A709" s="8">
        <v>590.07789119048061</v>
      </c>
      <c r="B709" s="19">
        <v>317.89999999999998</v>
      </c>
    </row>
    <row r="710" spans="1:2" x14ac:dyDescent="0.3">
      <c r="A710" s="8">
        <v>590.65146446054916</v>
      </c>
      <c r="B710" s="19">
        <v>-329.4</v>
      </c>
    </row>
    <row r="711" spans="1:2" x14ac:dyDescent="0.3">
      <c r="A711" s="8">
        <v>591.22499760405742</v>
      </c>
      <c r="B711" s="19">
        <v>67.3</v>
      </c>
    </row>
    <row r="712" spans="1:2" x14ac:dyDescent="0.3">
      <c r="A712" s="8">
        <v>591.798490604824</v>
      </c>
      <c r="B712" s="19">
        <v>-534.4</v>
      </c>
    </row>
    <row r="713" spans="1:2" x14ac:dyDescent="0.3">
      <c r="A713" s="8">
        <v>592.3719434466675</v>
      </c>
      <c r="B713" s="19">
        <v>-293.3</v>
      </c>
    </row>
    <row r="714" spans="1:2" x14ac:dyDescent="0.3">
      <c r="A714" s="8">
        <v>592.94535611340655</v>
      </c>
      <c r="B714" s="19">
        <v>232.7</v>
      </c>
    </row>
    <row r="715" spans="1:2" x14ac:dyDescent="0.3">
      <c r="A715" s="8">
        <v>593.51872858885986</v>
      </c>
      <c r="B715" s="19">
        <v>-129.6</v>
      </c>
    </row>
    <row r="716" spans="1:2" x14ac:dyDescent="0.3">
      <c r="A716" s="8">
        <v>594.09206085684605</v>
      </c>
      <c r="B716" s="19">
        <v>-270.5</v>
      </c>
    </row>
    <row r="717" spans="1:2" x14ac:dyDescent="0.3">
      <c r="A717" s="8">
        <v>594.66535290118372</v>
      </c>
      <c r="B717" s="19">
        <v>76.2</v>
      </c>
    </row>
    <row r="718" spans="1:2" x14ac:dyDescent="0.3">
      <c r="A718" s="8">
        <v>595.23860470569139</v>
      </c>
      <c r="B718" s="19">
        <v>231.4</v>
      </c>
    </row>
    <row r="719" spans="1:2" x14ac:dyDescent="0.3">
      <c r="A719" s="8">
        <v>595.81181625418787</v>
      </c>
      <c r="B719" s="19">
        <v>146.30000000000001</v>
      </c>
    </row>
    <row r="720" spans="1:2" x14ac:dyDescent="0.3">
      <c r="A720" s="8">
        <v>596.3849875304918</v>
      </c>
      <c r="B720" s="19">
        <v>-19.100000000000001</v>
      </c>
    </row>
    <row r="721" spans="1:2" x14ac:dyDescent="0.3">
      <c r="A721" s="8">
        <v>596.95811851842166</v>
      </c>
      <c r="B721" s="19">
        <v>76.599999999999994</v>
      </c>
    </row>
    <row r="722" spans="1:2" x14ac:dyDescent="0.3">
      <c r="A722" s="8">
        <v>597.53120920179617</v>
      </c>
      <c r="B722" s="19">
        <v>-321.3</v>
      </c>
    </row>
    <row r="723" spans="1:2" x14ac:dyDescent="0.3">
      <c r="A723" s="8">
        <v>598.10425956443396</v>
      </c>
      <c r="B723" s="19">
        <v>-432.5</v>
      </c>
    </row>
    <row r="724" spans="1:2" x14ac:dyDescent="0.3">
      <c r="A724" s="8">
        <v>598.67726959015363</v>
      </c>
      <c r="B724" s="19">
        <v>-493.6</v>
      </c>
    </row>
    <row r="725" spans="1:2" x14ac:dyDescent="0.3">
      <c r="A725" s="8">
        <v>599.25023926277379</v>
      </c>
      <c r="B725" s="19">
        <v>-300.10000000000002</v>
      </c>
    </row>
    <row r="726" spans="1:2" x14ac:dyDescent="0.3">
      <c r="A726" s="8">
        <v>599.82316856611317</v>
      </c>
      <c r="B726" s="19">
        <v>-224.2</v>
      </c>
    </row>
    <row r="727" spans="1:2" x14ac:dyDescent="0.3">
      <c r="A727" s="8">
        <v>600.39605748399026</v>
      </c>
      <c r="B727" s="19">
        <v>526.79999999999995</v>
      </c>
    </row>
    <row r="728" spans="1:2" x14ac:dyDescent="0.3">
      <c r="A728" s="8">
        <v>600.9689060002238</v>
      </c>
      <c r="B728" s="19">
        <v>-292.60000000000002</v>
      </c>
    </row>
    <row r="729" spans="1:2" x14ac:dyDescent="0.3">
      <c r="A729" s="8">
        <v>601.54171409863238</v>
      </c>
      <c r="B729" s="19">
        <v>171</v>
      </c>
    </row>
    <row r="730" spans="1:2" x14ac:dyDescent="0.3">
      <c r="A730" s="8">
        <v>602.11448176303463</v>
      </c>
      <c r="B730" s="19">
        <v>187.8</v>
      </c>
    </row>
    <row r="731" spans="1:2" x14ac:dyDescent="0.3">
      <c r="A731" s="8">
        <v>602.68720897724916</v>
      </c>
      <c r="B731" s="19">
        <v>721</v>
      </c>
    </row>
    <row r="732" spans="1:2" x14ac:dyDescent="0.3">
      <c r="A732" s="8">
        <v>603.25989572509468</v>
      </c>
      <c r="B732" s="19">
        <v>-201.2</v>
      </c>
    </row>
    <row r="733" spans="1:2" x14ac:dyDescent="0.3">
      <c r="A733" s="8">
        <v>603.83254199038981</v>
      </c>
      <c r="B733" s="19">
        <v>-501.5</v>
      </c>
    </row>
    <row r="734" spans="1:2" x14ac:dyDescent="0.3">
      <c r="A734" s="8">
        <v>604.40514775695306</v>
      </c>
      <c r="B734" s="19">
        <v>487.3</v>
      </c>
    </row>
    <row r="735" spans="1:2" x14ac:dyDescent="0.3">
      <c r="A735" s="8">
        <v>604.97771300860313</v>
      </c>
      <c r="B735" s="19">
        <v>444</v>
      </c>
    </row>
    <row r="736" spans="1:2" x14ac:dyDescent="0.3">
      <c r="A736" s="8">
        <v>605.55023772915865</v>
      </c>
      <c r="B736" s="19">
        <v>65.400000000000006</v>
      </c>
    </row>
    <row r="737" spans="1:2" x14ac:dyDescent="0.3">
      <c r="A737" s="8">
        <v>606.12272190243834</v>
      </c>
      <c r="B737" s="19">
        <v>219.3</v>
      </c>
    </row>
    <row r="738" spans="1:2" x14ac:dyDescent="0.3">
      <c r="A738" s="8">
        <v>606.6951655122607</v>
      </c>
      <c r="B738" s="19">
        <v>337.8</v>
      </c>
    </row>
    <row r="739" spans="1:2" x14ac:dyDescent="0.3">
      <c r="A739" s="8">
        <v>607.26756854244445</v>
      </c>
      <c r="B739" s="19">
        <v>511.2</v>
      </c>
    </row>
    <row r="740" spans="1:2" x14ac:dyDescent="0.3">
      <c r="A740" s="8">
        <v>607.83993097680809</v>
      </c>
      <c r="B740" s="19">
        <v>121.4</v>
      </c>
    </row>
    <row r="741" spans="1:2" x14ac:dyDescent="0.3">
      <c r="A741" s="8">
        <v>608.41225279917046</v>
      </c>
      <c r="B741" s="19">
        <v>559.29999999999995</v>
      </c>
    </row>
    <row r="742" spans="1:2" x14ac:dyDescent="0.3">
      <c r="A742" s="8">
        <v>608.98453399334994</v>
      </c>
      <c r="B742" s="19">
        <v>-230.1</v>
      </c>
    </row>
    <row r="743" spans="1:2" x14ac:dyDescent="0.3">
      <c r="A743" s="8">
        <v>609.55677454316537</v>
      </c>
      <c r="B743" s="19">
        <v>-28.7</v>
      </c>
    </row>
    <row r="744" spans="1:2" x14ac:dyDescent="0.3">
      <c r="A744" s="8">
        <v>610.12897443243526</v>
      </c>
      <c r="B744" s="19">
        <v>77.400000000000006</v>
      </c>
    </row>
    <row r="745" spans="1:2" x14ac:dyDescent="0.3">
      <c r="A745" s="8">
        <v>610.70113364497831</v>
      </c>
      <c r="B745" s="19">
        <v>-117.9</v>
      </c>
    </row>
    <row r="746" spans="1:2" x14ac:dyDescent="0.3">
      <c r="A746" s="8">
        <v>611.27325216461315</v>
      </c>
      <c r="B746" s="19">
        <v>263</v>
      </c>
    </row>
    <row r="747" spans="1:2" x14ac:dyDescent="0.3">
      <c r="A747" s="8">
        <v>611.84532997515839</v>
      </c>
      <c r="B747" s="19">
        <v>293.10000000000002</v>
      </c>
    </row>
    <row r="748" spans="1:2" x14ac:dyDescent="0.3">
      <c r="A748" s="8">
        <v>612.41736706043264</v>
      </c>
      <c r="B748" s="19">
        <v>-508.7</v>
      </c>
    </row>
    <row r="749" spans="1:2" x14ac:dyDescent="0.3">
      <c r="A749" s="8">
        <v>612.9893634042545</v>
      </c>
      <c r="B749" s="19">
        <v>-661.9</v>
      </c>
    </row>
    <row r="750" spans="1:2" x14ac:dyDescent="0.3">
      <c r="A750" s="8">
        <v>613.5613189904426</v>
      </c>
      <c r="B750" s="19">
        <v>-804.9</v>
      </c>
    </row>
    <row r="751" spans="1:2" x14ac:dyDescent="0.3">
      <c r="A751" s="8">
        <v>614.13323380281577</v>
      </c>
      <c r="B751" s="19">
        <v>-620.1</v>
      </c>
    </row>
    <row r="752" spans="1:2" x14ac:dyDescent="0.3">
      <c r="A752" s="8">
        <v>614.70510782519239</v>
      </c>
      <c r="B752" s="19">
        <v>-212</v>
      </c>
    </row>
    <row r="753" spans="1:2" x14ac:dyDescent="0.3">
      <c r="A753" s="8">
        <v>615.27694104139118</v>
      </c>
      <c r="B753" s="19">
        <v>-654.9</v>
      </c>
    </row>
    <row r="754" spans="1:2" x14ac:dyDescent="0.3">
      <c r="A754" s="8">
        <v>615.84873343523077</v>
      </c>
      <c r="B754" s="19">
        <v>-88</v>
      </c>
    </row>
    <row r="755" spans="1:2" x14ac:dyDescent="0.3">
      <c r="A755" s="8">
        <v>616.42048499052976</v>
      </c>
      <c r="B755" s="19">
        <v>-386.4</v>
      </c>
    </row>
    <row r="756" spans="1:2" x14ac:dyDescent="0.3">
      <c r="A756" s="8">
        <v>616.99219569110687</v>
      </c>
      <c r="B756" s="19">
        <v>-400.7</v>
      </c>
    </row>
    <row r="757" spans="1:2" x14ac:dyDescent="0.3">
      <c r="A757" s="8">
        <v>617.56386552078072</v>
      </c>
      <c r="B757" s="19">
        <v>-557.9</v>
      </c>
    </row>
    <row r="758" spans="1:2" x14ac:dyDescent="0.3">
      <c r="A758" s="8">
        <v>618.13549446336992</v>
      </c>
      <c r="B758" s="19">
        <v>-381.1</v>
      </c>
    </row>
    <row r="759" spans="1:2" x14ac:dyDescent="0.3">
      <c r="A759" s="8">
        <v>618.70708250269297</v>
      </c>
      <c r="B759" s="19">
        <v>321.3</v>
      </c>
    </row>
    <row r="760" spans="1:2" x14ac:dyDescent="0.3">
      <c r="A760" s="8">
        <v>619.2786296225687</v>
      </c>
      <c r="B760" s="19">
        <v>-312.60000000000002</v>
      </c>
    </row>
    <row r="761" spans="1:2" x14ac:dyDescent="0.3">
      <c r="A761" s="8">
        <v>619.85013580681562</v>
      </c>
      <c r="B761" s="19">
        <v>-309.7</v>
      </c>
    </row>
    <row r="762" spans="1:2" x14ac:dyDescent="0.3">
      <c r="A762" s="8">
        <v>620.42160103925232</v>
      </c>
      <c r="B762" s="19">
        <v>-249.1</v>
      </c>
    </row>
    <row r="763" spans="1:2" x14ac:dyDescent="0.3">
      <c r="A763" s="8">
        <v>620.99302530369755</v>
      </c>
      <c r="B763" s="19">
        <v>-668.2</v>
      </c>
    </row>
    <row r="764" spans="1:2" x14ac:dyDescent="0.3">
      <c r="A764" s="8">
        <v>621.56440858396991</v>
      </c>
      <c r="B764" s="19">
        <v>-258.5</v>
      </c>
    </row>
    <row r="765" spans="1:2" x14ac:dyDescent="0.3">
      <c r="A765" s="8">
        <v>622.13575086388801</v>
      </c>
      <c r="B765" s="19">
        <v>-457.2</v>
      </c>
    </row>
    <row r="766" spans="1:2" x14ac:dyDescent="0.3">
      <c r="A766" s="8">
        <v>622.70705212727046</v>
      </c>
      <c r="B766" s="19">
        <v>-791.9</v>
      </c>
    </row>
    <row r="767" spans="1:2" x14ac:dyDescent="0.3">
      <c r="A767" s="8">
        <v>623.27831235793587</v>
      </c>
      <c r="B767" s="19">
        <v>120.3</v>
      </c>
    </row>
    <row r="768" spans="1:2" x14ac:dyDescent="0.3">
      <c r="A768" s="8">
        <v>623.84953153970298</v>
      </c>
      <c r="B768" s="19">
        <v>-77.7</v>
      </c>
    </row>
    <row r="769" spans="1:2" x14ac:dyDescent="0.3">
      <c r="A769" s="8">
        <v>624.42070965639039</v>
      </c>
      <c r="B769" s="19">
        <v>94.4</v>
      </c>
    </row>
    <row r="770" spans="1:2" x14ac:dyDescent="0.3">
      <c r="A770" s="8">
        <v>624.99184669181659</v>
      </c>
      <c r="B770" s="19">
        <v>-12.6</v>
      </c>
    </row>
    <row r="771" spans="1:2" x14ac:dyDescent="0.3">
      <c r="A771" s="8">
        <v>625.56294262980032</v>
      </c>
      <c r="B771" s="19">
        <v>-871.4</v>
      </c>
    </row>
    <row r="772" spans="1:2" x14ac:dyDescent="0.3">
      <c r="A772" s="8">
        <v>626.13399745416029</v>
      </c>
      <c r="B772" s="19">
        <v>128.6</v>
      </c>
    </row>
    <row r="773" spans="1:2" x14ac:dyDescent="0.3">
      <c r="A773" s="8">
        <v>626.70501114871502</v>
      </c>
      <c r="B773" s="19">
        <v>-435.5</v>
      </c>
    </row>
    <row r="774" spans="1:2" x14ac:dyDescent="0.3">
      <c r="A774" s="8">
        <v>627.2759836972831</v>
      </c>
      <c r="B774" s="19">
        <v>-524.70000000000005</v>
      </c>
    </row>
    <row r="775" spans="1:2" x14ac:dyDescent="0.3">
      <c r="A775" s="8">
        <v>627.84691508368326</v>
      </c>
      <c r="B775" s="19">
        <v>-394.7</v>
      </c>
    </row>
    <row r="776" spans="1:2" x14ac:dyDescent="0.3">
      <c r="A776" s="8">
        <v>628.41780529173411</v>
      </c>
      <c r="B776" s="19">
        <v>-372.5</v>
      </c>
    </row>
    <row r="777" spans="1:2" x14ac:dyDescent="0.3">
      <c r="A777" s="8">
        <v>628.98865430525427</v>
      </c>
      <c r="B777" s="19">
        <v>-837.3</v>
      </c>
    </row>
    <row r="778" spans="1:2" x14ac:dyDescent="0.3">
      <c r="A778" s="8">
        <v>629.55946210806235</v>
      </c>
      <c r="B778" s="19">
        <v>-335</v>
      </c>
    </row>
    <row r="779" spans="1:2" x14ac:dyDescent="0.3">
      <c r="A779" s="8">
        <v>630.13022868397695</v>
      </c>
      <c r="B779" s="19">
        <v>136.19999999999999</v>
      </c>
    </row>
    <row r="780" spans="1:2" x14ac:dyDescent="0.3">
      <c r="A780" s="8">
        <v>630.70095401681681</v>
      </c>
      <c r="B780" s="19">
        <v>-210.5</v>
      </c>
    </row>
    <row r="781" spans="1:2" x14ac:dyDescent="0.3">
      <c r="A781" s="8">
        <v>631.27163809040053</v>
      </c>
      <c r="B781" s="19">
        <v>-217.1</v>
      </c>
    </row>
    <row r="782" spans="1:2" x14ac:dyDescent="0.3">
      <c r="A782" s="8">
        <v>631.84228088854661</v>
      </c>
      <c r="B782" s="19">
        <v>-410.1</v>
      </c>
    </row>
    <row r="783" spans="1:2" x14ac:dyDescent="0.3">
      <c r="A783" s="8">
        <v>632.41288239507389</v>
      </c>
      <c r="B783" s="19">
        <v>-285.3</v>
      </c>
    </row>
    <row r="784" spans="1:2" x14ac:dyDescent="0.3">
      <c r="A784" s="8">
        <v>632.98344259380076</v>
      </c>
      <c r="B784" s="19">
        <v>-405</v>
      </c>
    </row>
    <row r="785" spans="1:2" x14ac:dyDescent="0.3">
      <c r="A785" s="8">
        <v>633.55396146854605</v>
      </c>
      <c r="B785" s="19">
        <v>-394.1</v>
      </c>
    </row>
    <row r="786" spans="1:2" x14ac:dyDescent="0.3">
      <c r="A786" s="8">
        <v>634.12443900312837</v>
      </c>
      <c r="B786" s="19">
        <v>-120</v>
      </c>
    </row>
    <row r="787" spans="1:2" x14ac:dyDescent="0.3">
      <c r="A787" s="8">
        <v>634.69487518136623</v>
      </c>
      <c r="B787" s="19">
        <v>176.4</v>
      </c>
    </row>
    <row r="788" spans="1:2" x14ac:dyDescent="0.3">
      <c r="A788" s="8">
        <v>635.26526998707834</v>
      </c>
      <c r="B788" s="19">
        <v>-349.7</v>
      </c>
    </row>
    <row r="789" spans="1:2" x14ac:dyDescent="0.3">
      <c r="A789" s="8">
        <v>635.83562340408332</v>
      </c>
      <c r="B789" s="19">
        <v>-355.3</v>
      </c>
    </row>
    <row r="790" spans="1:2" x14ac:dyDescent="0.3">
      <c r="A790" s="8">
        <v>636.4059354161999</v>
      </c>
      <c r="B790" s="19">
        <v>35.5</v>
      </c>
    </row>
    <row r="791" spans="1:2" x14ac:dyDescent="0.3">
      <c r="A791" s="8">
        <v>636.97620600724645</v>
      </c>
      <c r="B791" s="19">
        <v>82.8</v>
      </c>
    </row>
    <row r="792" spans="1:2" x14ac:dyDescent="0.3">
      <c r="A792" s="8">
        <v>637.54643516104181</v>
      </c>
      <c r="B792" s="19">
        <v>-215.1</v>
      </c>
    </row>
    <row r="793" spans="1:2" x14ac:dyDescent="0.3">
      <c r="A793" s="8">
        <v>638.11662286140461</v>
      </c>
      <c r="B793" s="19">
        <v>-140.80000000000001</v>
      </c>
    </row>
    <row r="794" spans="1:2" x14ac:dyDescent="0.3">
      <c r="A794" s="8">
        <v>638.68676909215344</v>
      </c>
      <c r="B794" s="19">
        <v>-356.6</v>
      </c>
    </row>
    <row r="795" spans="1:2" x14ac:dyDescent="0.3">
      <c r="A795" s="8">
        <v>639.25687383710692</v>
      </c>
      <c r="B795" s="19">
        <v>84.4</v>
      </c>
    </row>
    <row r="796" spans="1:2" x14ac:dyDescent="0.3">
      <c r="A796" s="8">
        <v>639.82693708008367</v>
      </c>
      <c r="B796" s="19">
        <v>-813.1</v>
      </c>
    </row>
    <row r="797" spans="1:2" x14ac:dyDescent="0.3">
      <c r="A797" s="8">
        <v>640.39695880490228</v>
      </c>
      <c r="B797" s="19">
        <v>448.6</v>
      </c>
    </row>
    <row r="798" spans="1:2" x14ac:dyDescent="0.3">
      <c r="A798" s="8">
        <v>640.9669389953815</v>
      </c>
      <c r="B798" s="19">
        <v>0.2</v>
      </c>
    </row>
    <row r="799" spans="1:2" x14ac:dyDescent="0.3">
      <c r="A799" s="8">
        <v>641.53687763533981</v>
      </c>
      <c r="B799" s="19">
        <v>-231.9</v>
      </c>
    </row>
    <row r="800" spans="1:2" x14ac:dyDescent="0.3">
      <c r="A800" s="8">
        <v>642.10677470859605</v>
      </c>
      <c r="B800" s="19">
        <v>-631.5</v>
      </c>
    </row>
    <row r="801" spans="1:2" x14ac:dyDescent="0.3">
      <c r="A801" s="8">
        <v>642.67663019896861</v>
      </c>
      <c r="B801" s="19">
        <v>86.2</v>
      </c>
    </row>
    <row r="802" spans="1:2" x14ac:dyDescent="0.3">
      <c r="A802" s="8">
        <v>643.24644409027633</v>
      </c>
      <c r="B802" s="19">
        <v>-306</v>
      </c>
    </row>
    <row r="803" spans="1:2" x14ac:dyDescent="0.3">
      <c r="A803" s="8">
        <v>643.8162163663377</v>
      </c>
      <c r="B803" s="19">
        <v>584.4</v>
      </c>
    </row>
    <row r="804" spans="1:2" x14ac:dyDescent="0.3">
      <c r="A804" s="8">
        <v>644.38594701097145</v>
      </c>
      <c r="B804" s="19">
        <v>-285.89999999999998</v>
      </c>
    </row>
    <row r="805" spans="1:2" x14ac:dyDescent="0.3">
      <c r="A805" s="8">
        <v>644.95563600799608</v>
      </c>
      <c r="B805" s="19">
        <v>209.9</v>
      </c>
    </row>
    <row r="806" spans="1:2" x14ac:dyDescent="0.3">
      <c r="A806" s="8">
        <v>645.52528334123031</v>
      </c>
      <c r="B806" s="19">
        <v>-262.10000000000002</v>
      </c>
    </row>
    <row r="807" spans="1:2" x14ac:dyDescent="0.3">
      <c r="A807" s="8">
        <v>646.09488899449275</v>
      </c>
      <c r="B807" s="19">
        <v>-405.7</v>
      </c>
    </row>
    <row r="808" spans="1:2" x14ac:dyDescent="0.3">
      <c r="A808" s="8">
        <v>646.66445295160213</v>
      </c>
      <c r="B808" s="19">
        <v>-80.099999999999994</v>
      </c>
    </row>
    <row r="809" spans="1:2" x14ac:dyDescent="0.3">
      <c r="A809" s="8">
        <v>647.23397519637695</v>
      </c>
      <c r="B809" s="19">
        <v>-298.7</v>
      </c>
    </row>
    <row r="810" spans="1:2" x14ac:dyDescent="0.3">
      <c r="A810" s="8">
        <v>647.80345571263581</v>
      </c>
      <c r="B810" s="19">
        <v>32</v>
      </c>
    </row>
    <row r="811" spans="1:2" x14ac:dyDescent="0.3">
      <c r="A811" s="8">
        <v>648.37289448419745</v>
      </c>
      <c r="B811" s="19">
        <v>-486.2</v>
      </c>
    </row>
    <row r="812" spans="1:2" x14ac:dyDescent="0.3">
      <c r="A812" s="8">
        <v>648.94229149488046</v>
      </c>
      <c r="B812" s="19">
        <v>-355.7</v>
      </c>
    </row>
    <row r="813" spans="1:2" x14ac:dyDescent="0.3">
      <c r="A813" s="8">
        <v>649.51164672850348</v>
      </c>
      <c r="B813" s="19">
        <v>325</v>
      </c>
    </row>
    <row r="814" spans="1:2" x14ac:dyDescent="0.3">
      <c r="A814" s="8">
        <v>650.0809601688851</v>
      </c>
      <c r="B814" s="19">
        <v>-224.4</v>
      </c>
    </row>
    <row r="815" spans="1:2" x14ac:dyDescent="0.3">
      <c r="A815" s="8">
        <v>650.65023179984405</v>
      </c>
      <c r="B815" s="19">
        <v>-1.6</v>
      </c>
    </row>
    <row r="816" spans="1:2" x14ac:dyDescent="0.3">
      <c r="A816" s="8">
        <v>651.21946160519883</v>
      </c>
      <c r="B816" s="19">
        <v>-165</v>
      </c>
    </row>
    <row r="817" spans="1:2" x14ac:dyDescent="0.3">
      <c r="A817" s="8">
        <v>651.78864956876816</v>
      </c>
      <c r="B817" s="19">
        <v>-64.599999999999994</v>
      </c>
    </row>
    <row r="818" spans="1:2" x14ac:dyDescent="0.3">
      <c r="A818" s="8">
        <v>652.35779567437066</v>
      </c>
      <c r="B818" s="19">
        <v>373.5</v>
      </c>
    </row>
    <row r="819" spans="1:2" x14ac:dyDescent="0.3">
      <c r="A819" s="8">
        <v>652.92689990582494</v>
      </c>
      <c r="B819" s="19">
        <v>542.9</v>
      </c>
    </row>
    <row r="820" spans="1:2" x14ac:dyDescent="0.3">
      <c r="A820" s="8">
        <v>653.4959622469496</v>
      </c>
      <c r="B820" s="19">
        <v>105.2</v>
      </c>
    </row>
    <row r="821" spans="1:2" x14ac:dyDescent="0.3">
      <c r="A821" s="8">
        <v>654.06498268156338</v>
      </c>
      <c r="B821" s="19">
        <v>327.5</v>
      </c>
    </row>
    <row r="822" spans="1:2" x14ac:dyDescent="0.3">
      <c r="A822" s="8">
        <v>654.63396119348477</v>
      </c>
      <c r="B822" s="19">
        <v>358.3</v>
      </c>
    </row>
    <row r="823" spans="1:2" x14ac:dyDescent="0.3">
      <c r="A823" s="8">
        <v>655.20289776653237</v>
      </c>
      <c r="B823" s="19">
        <v>551.29999999999995</v>
      </c>
    </row>
    <row r="824" spans="1:2" x14ac:dyDescent="0.3">
      <c r="A824" s="8">
        <v>655.77179238452504</v>
      </c>
      <c r="B824" s="19">
        <v>378.1</v>
      </c>
    </row>
    <row r="825" spans="1:2" x14ac:dyDescent="0.3">
      <c r="A825" s="8">
        <v>656.34064503128127</v>
      </c>
      <c r="B825" s="19">
        <v>-144</v>
      </c>
    </row>
    <row r="826" spans="1:2" x14ac:dyDescent="0.3">
      <c r="A826" s="8">
        <v>656.90945569061967</v>
      </c>
      <c r="B826" s="19">
        <v>551.5</v>
      </c>
    </row>
    <row r="827" spans="1:2" x14ac:dyDescent="0.3">
      <c r="A827" s="8">
        <v>657.47822434635884</v>
      </c>
      <c r="B827" s="19">
        <v>203</v>
      </c>
    </row>
    <row r="828" spans="1:2" x14ac:dyDescent="0.3">
      <c r="A828" s="8">
        <v>658.04695098231753</v>
      </c>
      <c r="B828" s="19">
        <v>568.1</v>
      </c>
    </row>
    <row r="829" spans="1:2" x14ac:dyDescent="0.3">
      <c r="A829" s="8">
        <v>658.61563558231433</v>
      </c>
      <c r="B829" s="19">
        <v>1147.5</v>
      </c>
    </row>
    <row r="830" spans="1:2" x14ac:dyDescent="0.3">
      <c r="A830" s="8">
        <v>659.18427813016785</v>
      </c>
      <c r="B830" s="19">
        <v>1726.2</v>
      </c>
    </row>
    <row r="831" spans="1:2" x14ac:dyDescent="0.3">
      <c r="A831" s="8">
        <v>659.75287860969672</v>
      </c>
      <c r="B831" s="19">
        <v>883.3</v>
      </c>
    </row>
    <row r="832" spans="1:2" x14ac:dyDescent="0.3">
      <c r="A832" s="8">
        <v>660.32143700471954</v>
      </c>
      <c r="B832" s="19">
        <v>869.7</v>
      </c>
    </row>
    <row r="833" spans="1:2" x14ac:dyDescent="0.3">
      <c r="A833" s="8">
        <v>660.88995329905492</v>
      </c>
      <c r="B833" s="19">
        <v>1218.2</v>
      </c>
    </row>
    <row r="834" spans="1:2" x14ac:dyDescent="0.3">
      <c r="A834" s="8">
        <v>661.45842747652159</v>
      </c>
      <c r="B834" s="19">
        <v>706.8</v>
      </c>
    </row>
    <row r="835" spans="1:2" x14ac:dyDescent="0.3">
      <c r="A835" s="8">
        <v>662.02685952093816</v>
      </c>
      <c r="B835" s="19">
        <v>1439.1</v>
      </c>
    </row>
    <row r="836" spans="1:2" x14ac:dyDescent="0.3">
      <c r="A836" s="8">
        <v>662.59524941612312</v>
      </c>
      <c r="B836" s="19">
        <v>948.6</v>
      </c>
    </row>
    <row r="837" spans="1:2" x14ac:dyDescent="0.3">
      <c r="A837" s="8">
        <v>663.16359714589532</v>
      </c>
      <c r="B837" s="19">
        <v>779</v>
      </c>
    </row>
    <row r="838" spans="1:2" x14ac:dyDescent="0.3">
      <c r="A838" s="8">
        <v>663.73190269407326</v>
      </c>
      <c r="B838" s="19">
        <v>510.4</v>
      </c>
    </row>
    <row r="839" spans="1:2" x14ac:dyDescent="0.3">
      <c r="A839" s="8">
        <v>664.30016604447565</v>
      </c>
      <c r="B839" s="19">
        <v>356.7</v>
      </c>
    </row>
    <row r="840" spans="1:2" x14ac:dyDescent="0.3">
      <c r="A840" s="8">
        <v>664.86838718092099</v>
      </c>
      <c r="B840" s="19">
        <v>469.1</v>
      </c>
    </row>
    <row r="841" spans="1:2" x14ac:dyDescent="0.3">
      <c r="A841" s="8">
        <v>665.4365660872279</v>
      </c>
      <c r="B841" s="19">
        <v>633</v>
      </c>
    </row>
    <row r="842" spans="1:2" x14ac:dyDescent="0.3">
      <c r="A842" s="8">
        <v>666.00470274721522</v>
      </c>
      <c r="B842" s="19">
        <v>-137.6</v>
      </c>
    </row>
    <row r="843" spans="1:2" x14ac:dyDescent="0.3">
      <c r="A843" s="8">
        <v>666.57279714470144</v>
      </c>
      <c r="B843" s="19">
        <v>1709.9</v>
      </c>
    </row>
    <row r="844" spans="1:2" x14ac:dyDescent="0.3">
      <c r="A844" s="8">
        <v>667.14084926350517</v>
      </c>
      <c r="B844" s="19">
        <v>611</v>
      </c>
    </row>
    <row r="845" spans="1:2" x14ac:dyDescent="0.3">
      <c r="A845" s="8">
        <v>667.70885908744503</v>
      </c>
      <c r="B845" s="19">
        <v>1193.8</v>
      </c>
    </row>
    <row r="846" spans="1:2" x14ac:dyDescent="0.3">
      <c r="A846" s="8">
        <v>668.27682660033975</v>
      </c>
      <c r="B846" s="19">
        <v>1116.8</v>
      </c>
    </row>
    <row r="847" spans="1:2" x14ac:dyDescent="0.3">
      <c r="A847" s="8">
        <v>668.84475178600792</v>
      </c>
      <c r="B847" s="19">
        <v>671.8</v>
      </c>
    </row>
    <row r="848" spans="1:2" x14ac:dyDescent="0.3">
      <c r="A848" s="8">
        <v>669.41263462826817</v>
      </c>
      <c r="B848" s="19">
        <v>918.8</v>
      </c>
    </row>
    <row r="849" spans="1:2" x14ac:dyDescent="0.3">
      <c r="A849" s="8">
        <v>669.9804751109391</v>
      </c>
      <c r="B849" s="19">
        <v>1182.2</v>
      </c>
    </row>
    <row r="850" spans="1:2" x14ac:dyDescent="0.3">
      <c r="A850" s="8">
        <v>670.54827321783932</v>
      </c>
      <c r="B850" s="19">
        <v>317.5</v>
      </c>
    </row>
    <row r="851" spans="1:2" x14ac:dyDescent="0.3">
      <c r="A851" s="8">
        <v>671.11602893278757</v>
      </c>
      <c r="B851" s="19">
        <v>463.9</v>
      </c>
    </row>
    <row r="852" spans="1:2" x14ac:dyDescent="0.3">
      <c r="A852" s="8">
        <v>671.68374223960234</v>
      </c>
      <c r="B852" s="19">
        <v>-189.4</v>
      </c>
    </row>
    <row r="853" spans="1:2" x14ac:dyDescent="0.3">
      <c r="A853" s="8">
        <v>672.25141312210235</v>
      </c>
      <c r="B853" s="19">
        <v>265.7</v>
      </c>
    </row>
    <row r="854" spans="1:2" x14ac:dyDescent="0.3">
      <c r="A854" s="8">
        <v>672.81904156410621</v>
      </c>
      <c r="B854" s="19">
        <v>701.2</v>
      </c>
    </row>
    <row r="855" spans="1:2" x14ac:dyDescent="0.3">
      <c r="A855" s="8">
        <v>673.38662754943255</v>
      </c>
      <c r="B855" s="19">
        <v>511.3</v>
      </c>
    </row>
    <row r="856" spans="1:2" x14ac:dyDescent="0.3">
      <c r="A856" s="8">
        <v>673.95417106189996</v>
      </c>
      <c r="B856" s="19">
        <v>-142.1</v>
      </c>
    </row>
    <row r="857" spans="1:2" x14ac:dyDescent="0.3">
      <c r="A857" s="8">
        <v>674.52167208532717</v>
      </c>
      <c r="B857" s="19">
        <v>444.5</v>
      </c>
    </row>
    <row r="858" spans="1:2" x14ac:dyDescent="0.3">
      <c r="A858" s="8">
        <v>675.08913060353268</v>
      </c>
      <c r="B858" s="19">
        <v>299.39999999999998</v>
      </c>
    </row>
    <row r="859" spans="1:2" x14ac:dyDescent="0.3">
      <c r="A859" s="8">
        <v>675.6565466003351</v>
      </c>
      <c r="B859" s="19">
        <v>480.5</v>
      </c>
    </row>
    <row r="860" spans="1:2" x14ac:dyDescent="0.3">
      <c r="A860" s="8">
        <v>676.22392005955328</v>
      </c>
      <c r="B860" s="19">
        <v>426.7</v>
      </c>
    </row>
    <row r="861" spans="1:2" x14ac:dyDescent="0.3">
      <c r="A861" s="8">
        <v>676.7912509650057</v>
      </c>
      <c r="B861" s="19">
        <v>1613</v>
      </c>
    </row>
    <row r="862" spans="1:2" x14ac:dyDescent="0.3">
      <c r="A862" s="8">
        <v>677.3585393005111</v>
      </c>
      <c r="B862" s="19">
        <v>397.3</v>
      </c>
    </row>
    <row r="863" spans="1:2" x14ac:dyDescent="0.3">
      <c r="A863" s="8">
        <v>677.92578504988796</v>
      </c>
      <c r="B863" s="19">
        <v>866.5</v>
      </c>
    </row>
    <row r="864" spans="1:2" x14ac:dyDescent="0.3">
      <c r="A864" s="8">
        <v>678.49298819695491</v>
      </c>
      <c r="B864" s="19">
        <v>253.9</v>
      </c>
    </row>
    <row r="865" spans="1:2" x14ac:dyDescent="0.3">
      <c r="A865" s="8">
        <v>679.06014872553078</v>
      </c>
      <c r="B865" s="19">
        <v>285.10000000000002</v>
      </c>
    </row>
    <row r="866" spans="1:2" x14ac:dyDescent="0.3">
      <c r="A866" s="8">
        <v>679.62726661943395</v>
      </c>
      <c r="B866" s="19">
        <v>737.8</v>
      </c>
    </row>
    <row r="867" spans="1:2" x14ac:dyDescent="0.3">
      <c r="A867" s="8">
        <v>680.19434186248316</v>
      </c>
      <c r="B867" s="19">
        <v>-193.3</v>
      </c>
    </row>
    <row r="868" spans="1:2" x14ac:dyDescent="0.3">
      <c r="A868" s="8">
        <v>680.76137443849711</v>
      </c>
      <c r="B868" s="19">
        <v>116.7</v>
      </c>
    </row>
    <row r="869" spans="1:2" x14ac:dyDescent="0.3">
      <c r="A869" s="8">
        <v>681.32836433129432</v>
      </c>
      <c r="B869" s="19">
        <v>-138.9</v>
      </c>
    </row>
    <row r="870" spans="1:2" x14ac:dyDescent="0.3">
      <c r="A870" s="8">
        <v>681.89531152469351</v>
      </c>
      <c r="B870" s="19">
        <v>-418.8</v>
      </c>
    </row>
    <row r="871" spans="1:2" x14ac:dyDescent="0.3">
      <c r="A871" s="8">
        <v>682.46221600251329</v>
      </c>
      <c r="B871" s="19">
        <v>97.5</v>
      </c>
    </row>
    <row r="872" spans="1:2" x14ac:dyDescent="0.3">
      <c r="A872" s="8">
        <v>683.02907774857215</v>
      </c>
      <c r="B872" s="19">
        <v>-427.1</v>
      </c>
    </row>
    <row r="873" spans="1:2" x14ac:dyDescent="0.3">
      <c r="A873" s="8">
        <v>683.59589674668894</v>
      </c>
      <c r="B873" s="19">
        <v>-429</v>
      </c>
    </row>
    <row r="874" spans="1:2" x14ac:dyDescent="0.3">
      <c r="A874" s="8">
        <v>684.16267298068215</v>
      </c>
      <c r="B874" s="19">
        <v>-386.6</v>
      </c>
    </row>
    <row r="875" spans="1:2" x14ac:dyDescent="0.3">
      <c r="A875" s="8">
        <v>684.72940643437039</v>
      </c>
      <c r="B875" s="19">
        <v>1252.0999999999999</v>
      </c>
    </row>
    <row r="876" spans="1:2" x14ac:dyDescent="0.3">
      <c r="A876" s="8">
        <v>685.29609709157251</v>
      </c>
      <c r="B876" s="19">
        <v>482.7</v>
      </c>
    </row>
    <row r="877" spans="1:2" x14ac:dyDescent="0.3">
      <c r="A877" s="8">
        <v>685.86274493610676</v>
      </c>
      <c r="B877" s="19">
        <v>-529.79999999999995</v>
      </c>
    </row>
    <row r="878" spans="1:2" x14ac:dyDescent="0.3">
      <c r="A878" s="8">
        <v>686.42934995179212</v>
      </c>
      <c r="B878" s="19">
        <v>510.6</v>
      </c>
    </row>
    <row r="879" spans="1:2" x14ac:dyDescent="0.3">
      <c r="A879" s="8">
        <v>686.99591212244707</v>
      </c>
      <c r="B879" s="19">
        <v>-65.2</v>
      </c>
    </row>
    <row r="880" spans="1:2" x14ac:dyDescent="0.3">
      <c r="A880" s="8">
        <v>687.56243143189033</v>
      </c>
      <c r="B880" s="19">
        <v>543.9</v>
      </c>
    </row>
    <row r="881" spans="1:2" x14ac:dyDescent="0.3">
      <c r="A881" s="8">
        <v>688.12890786394041</v>
      </c>
      <c r="B881" s="19">
        <v>-418.9</v>
      </c>
    </row>
    <row r="882" spans="1:2" x14ac:dyDescent="0.3">
      <c r="A882" s="8">
        <v>688.69534140241592</v>
      </c>
      <c r="B882" s="19">
        <v>-422</v>
      </c>
    </row>
    <row r="883" spans="1:2" x14ac:dyDescent="0.3">
      <c r="A883" s="8">
        <v>689.26173203113558</v>
      </c>
      <c r="B883" s="19">
        <v>52.5</v>
      </c>
    </row>
    <row r="884" spans="1:2" x14ac:dyDescent="0.3">
      <c r="A884" s="8">
        <v>689.828079733918</v>
      </c>
      <c r="B884" s="19">
        <v>-470</v>
      </c>
    </row>
    <row r="885" spans="1:2" x14ac:dyDescent="0.3">
      <c r="A885" s="8">
        <v>690.39438449458191</v>
      </c>
      <c r="B885" s="19">
        <v>-555.5</v>
      </c>
    </row>
    <row r="886" spans="1:2" x14ac:dyDescent="0.3">
      <c r="A886" s="8">
        <v>690.96064629694581</v>
      </c>
      <c r="B886" s="19">
        <v>-856.3</v>
      </c>
    </row>
    <row r="887" spans="1:2" x14ac:dyDescent="0.3">
      <c r="A887" s="8">
        <v>691.5268651248283</v>
      </c>
      <c r="B887" s="19">
        <v>-301.7</v>
      </c>
    </row>
    <row r="888" spans="1:2" x14ac:dyDescent="0.3">
      <c r="A888" s="8">
        <v>692.09304096204812</v>
      </c>
      <c r="B888" s="19">
        <v>-613.5</v>
      </c>
    </row>
    <row r="889" spans="1:2" x14ac:dyDescent="0.3">
      <c r="A889" s="8">
        <v>692.65917379242376</v>
      </c>
      <c r="B889" s="19">
        <v>-14.9</v>
      </c>
    </row>
    <row r="890" spans="1:2" x14ac:dyDescent="0.3">
      <c r="A890" s="8">
        <v>693.22526359977405</v>
      </c>
      <c r="B890" s="19">
        <v>-831.4</v>
      </c>
    </row>
    <row r="891" spans="1:2" x14ac:dyDescent="0.3">
      <c r="A891" s="8">
        <v>693.7913103679175</v>
      </c>
      <c r="B891" s="19">
        <v>-498.6</v>
      </c>
    </row>
    <row r="892" spans="1:2" x14ac:dyDescent="0.3">
      <c r="A892" s="8">
        <v>694.35731408067272</v>
      </c>
      <c r="B892" s="19">
        <v>-712.3</v>
      </c>
    </row>
    <row r="893" spans="1:2" x14ac:dyDescent="0.3">
      <c r="A893" s="8">
        <v>694.92327472185843</v>
      </c>
      <c r="B893" s="19">
        <v>-452.3</v>
      </c>
    </row>
    <row r="894" spans="1:2" x14ac:dyDescent="0.3">
      <c r="A894" s="8">
        <v>695.48919227529314</v>
      </c>
      <c r="B894" s="19">
        <v>-372.6</v>
      </c>
    </row>
    <row r="895" spans="1:2" x14ac:dyDescent="0.3">
      <c r="A895" s="8">
        <v>696.05506672479555</v>
      </c>
      <c r="B895" s="19">
        <v>-747.7</v>
      </c>
    </row>
    <row r="896" spans="1:2" x14ac:dyDescent="0.3">
      <c r="A896" s="8">
        <v>696.62089805418429</v>
      </c>
      <c r="B896" s="19">
        <v>-894.1</v>
      </c>
    </row>
    <row r="897" spans="1:2" x14ac:dyDescent="0.3">
      <c r="A897" s="8">
        <v>697.18668624727798</v>
      </c>
      <c r="B897" s="19">
        <v>-702.7</v>
      </c>
    </row>
    <row r="898" spans="1:2" x14ac:dyDescent="0.3">
      <c r="A898" s="8">
        <v>697.75243128789532</v>
      </c>
      <c r="B898" s="19">
        <v>123.7</v>
      </c>
    </row>
    <row r="899" spans="1:2" x14ac:dyDescent="0.3">
      <c r="A899" s="8">
        <v>698.31813315985482</v>
      </c>
      <c r="B899" s="19">
        <v>-680.5</v>
      </c>
    </row>
    <row r="900" spans="1:2" x14ac:dyDescent="0.3">
      <c r="A900" s="8">
        <v>698.88379184697521</v>
      </c>
      <c r="B900" s="19">
        <v>-141.30000000000001</v>
      </c>
    </row>
    <row r="901" spans="1:2" x14ac:dyDescent="0.3">
      <c r="A901" s="8">
        <v>699.44940733307499</v>
      </c>
      <c r="B901" s="19">
        <v>-120.4</v>
      </c>
    </row>
    <row r="902" spans="1:2" x14ac:dyDescent="0.3">
      <c r="A902" s="8">
        <v>700.01497960197298</v>
      </c>
      <c r="B902" s="19">
        <v>-98.9</v>
      </c>
    </row>
    <row r="903" spans="1:2" x14ac:dyDescent="0.3">
      <c r="A903" s="8">
        <v>700.5805086374877</v>
      </c>
      <c r="B903" s="19">
        <v>91.2</v>
      </c>
    </row>
    <row r="904" spans="1:2" x14ac:dyDescent="0.3">
      <c r="A904" s="8">
        <v>701.14599442343774</v>
      </c>
      <c r="B904" s="19">
        <v>-518</v>
      </c>
    </row>
    <row r="905" spans="1:2" x14ac:dyDescent="0.3">
      <c r="A905" s="8">
        <v>701.71143694364184</v>
      </c>
      <c r="B905" s="19">
        <v>-263.10000000000002</v>
      </c>
    </row>
    <row r="906" spans="1:2" x14ac:dyDescent="0.3">
      <c r="A906" s="8">
        <v>702.2768361819185</v>
      </c>
      <c r="B906" s="19">
        <v>-68.5</v>
      </c>
    </row>
    <row r="907" spans="1:2" x14ac:dyDescent="0.3">
      <c r="A907" s="8">
        <v>702.84219212208643</v>
      </c>
      <c r="B907" s="19">
        <v>-405</v>
      </c>
    </row>
    <row r="908" spans="1:2" x14ac:dyDescent="0.3">
      <c r="A908" s="8">
        <v>703.40750474796425</v>
      </c>
      <c r="B908" s="19">
        <v>-540.6</v>
      </c>
    </row>
    <row r="909" spans="1:2" x14ac:dyDescent="0.3">
      <c r="A909" s="8">
        <v>703.97277404337069</v>
      </c>
      <c r="B909" s="19">
        <v>685.4</v>
      </c>
    </row>
    <row r="910" spans="1:2" x14ac:dyDescent="0.3">
      <c r="A910" s="8">
        <v>704.53799999212413</v>
      </c>
      <c r="B910" s="19">
        <v>-627.4</v>
      </c>
    </row>
    <row r="911" spans="1:2" x14ac:dyDescent="0.3">
      <c r="A911" s="8">
        <v>705.10318257804352</v>
      </c>
      <c r="B911" s="19">
        <v>-579.29999999999995</v>
      </c>
    </row>
    <row r="912" spans="1:2" x14ac:dyDescent="0.3">
      <c r="A912" s="8">
        <v>705.66832178494712</v>
      </c>
      <c r="B912" s="19">
        <v>-663.7</v>
      </c>
    </row>
    <row r="913" spans="1:2" x14ac:dyDescent="0.3">
      <c r="A913" s="8">
        <v>706.23341759665391</v>
      </c>
      <c r="B913" s="19">
        <v>-662.4</v>
      </c>
    </row>
    <row r="914" spans="1:2" x14ac:dyDescent="0.3">
      <c r="A914" s="8">
        <v>706.79846999698236</v>
      </c>
      <c r="B914" s="19">
        <v>-326.8</v>
      </c>
    </row>
    <row r="915" spans="1:2" x14ac:dyDescent="0.3">
      <c r="A915" s="8">
        <v>707.3634789697511</v>
      </c>
      <c r="B915" s="19">
        <v>-1227.8</v>
      </c>
    </row>
    <row r="916" spans="1:2" x14ac:dyDescent="0.3">
      <c r="A916" s="8">
        <v>707.92844449877873</v>
      </c>
      <c r="B916" s="19">
        <v>149.80000000000001</v>
      </c>
    </row>
    <row r="917" spans="1:2" x14ac:dyDescent="0.3">
      <c r="A917" s="8">
        <v>708.49336656788398</v>
      </c>
      <c r="B917" s="19">
        <v>-184.3</v>
      </c>
    </row>
    <row r="918" spans="1:2" x14ac:dyDescent="0.3">
      <c r="A918" s="8">
        <v>709.05824516088546</v>
      </c>
      <c r="B918" s="19">
        <v>-180</v>
      </c>
    </row>
    <row r="919" spans="1:2" x14ac:dyDescent="0.3">
      <c r="A919" s="8">
        <v>709.62308026160167</v>
      </c>
      <c r="B919" s="19">
        <v>-480.2</v>
      </c>
    </row>
    <row r="920" spans="1:2" x14ac:dyDescent="0.3">
      <c r="A920" s="8">
        <v>710.18787185385133</v>
      </c>
      <c r="B920" s="19">
        <v>64.2</v>
      </c>
    </row>
    <row r="921" spans="1:2" x14ac:dyDescent="0.3">
      <c r="A921" s="8">
        <v>710.75261992145317</v>
      </c>
      <c r="B921" s="19">
        <v>-36.299999999999997</v>
      </c>
    </row>
    <row r="922" spans="1:2" x14ac:dyDescent="0.3">
      <c r="A922" s="8">
        <v>711.31732444822569</v>
      </c>
      <c r="B922" s="19">
        <v>-370.4</v>
      </c>
    </row>
    <row r="923" spans="1:2" x14ac:dyDescent="0.3">
      <c r="A923" s="8">
        <v>711.88198541798749</v>
      </c>
      <c r="B923" s="19">
        <v>-402.2</v>
      </c>
    </row>
    <row r="924" spans="1:2" x14ac:dyDescent="0.3">
      <c r="A924" s="8">
        <v>712.44660281455742</v>
      </c>
      <c r="B924" s="19">
        <v>-287</v>
      </c>
    </row>
    <row r="925" spans="1:2" x14ac:dyDescent="0.3">
      <c r="A925" s="8">
        <v>713.01117662175386</v>
      </c>
      <c r="B925" s="19">
        <v>-170.2</v>
      </c>
    </row>
    <row r="926" spans="1:2" x14ac:dyDescent="0.3">
      <c r="A926" s="8">
        <v>713.57570682339554</v>
      </c>
      <c r="B926" s="19">
        <v>-436.6</v>
      </c>
    </row>
    <row r="927" spans="1:2" x14ac:dyDescent="0.3">
      <c r="A927" s="8">
        <v>714.14019340330105</v>
      </c>
      <c r="B927" s="19">
        <v>271.89999999999998</v>
      </c>
    </row>
    <row r="928" spans="1:2" x14ac:dyDescent="0.3">
      <c r="A928" s="8">
        <v>714.70463634528915</v>
      </c>
      <c r="B928" s="19">
        <v>-704.1</v>
      </c>
    </row>
    <row r="929" spans="1:2" x14ac:dyDescent="0.3">
      <c r="A929" s="8">
        <v>715.26903563317831</v>
      </c>
      <c r="B929" s="19">
        <v>70.900000000000006</v>
      </c>
    </row>
    <row r="930" spans="1:2" x14ac:dyDescent="0.3">
      <c r="A930" s="8">
        <v>715.83339125078726</v>
      </c>
      <c r="B930" s="19">
        <v>-208.7</v>
      </c>
    </row>
    <row r="931" spans="1:2" x14ac:dyDescent="0.3">
      <c r="A931" s="8">
        <v>716.39770318193462</v>
      </c>
      <c r="B931" s="19">
        <v>-534.20000000000005</v>
      </c>
    </row>
    <row r="932" spans="1:2" x14ac:dyDescent="0.3">
      <c r="A932" s="8">
        <v>716.96197141043899</v>
      </c>
      <c r="B932" s="19">
        <v>-894.4</v>
      </c>
    </row>
    <row r="933" spans="1:2" x14ac:dyDescent="0.3">
      <c r="A933" s="8">
        <v>717.52619592011899</v>
      </c>
      <c r="B933" s="19">
        <v>-663.8</v>
      </c>
    </row>
    <row r="934" spans="1:2" x14ac:dyDescent="0.3">
      <c r="A934" s="8">
        <v>718.09037669479324</v>
      </c>
      <c r="B934" s="19">
        <v>-290.89999999999998</v>
      </c>
    </row>
    <row r="935" spans="1:2" x14ac:dyDescent="0.3">
      <c r="A935" s="8">
        <v>718.65451371828044</v>
      </c>
      <c r="B935" s="19">
        <v>-1.5</v>
      </c>
    </row>
    <row r="936" spans="1:2" x14ac:dyDescent="0.3">
      <c r="A936" s="8">
        <v>719.21860697439922</v>
      </c>
      <c r="B936" s="19">
        <v>-873.7</v>
      </c>
    </row>
    <row r="937" spans="1:2" x14ac:dyDescent="0.3">
      <c r="A937" s="8">
        <v>719.78265644696808</v>
      </c>
      <c r="B937" s="19">
        <v>-240.8</v>
      </c>
    </row>
    <row r="938" spans="1:2" x14ac:dyDescent="0.3">
      <c r="A938" s="8">
        <v>720.34666211980584</v>
      </c>
      <c r="B938" s="19">
        <v>129.80000000000001</v>
      </c>
    </row>
    <row r="939" spans="1:2" x14ac:dyDescent="0.3">
      <c r="A939" s="8">
        <v>720.91062397673102</v>
      </c>
      <c r="B939" s="19">
        <v>-650.79999999999995</v>
      </c>
    </row>
    <row r="940" spans="1:2" x14ac:dyDescent="0.3">
      <c r="A940" s="8">
        <v>721.47454200156221</v>
      </c>
      <c r="B940" s="19">
        <v>-846.8</v>
      </c>
    </row>
    <row r="941" spans="1:2" x14ac:dyDescent="0.3">
      <c r="A941" s="8">
        <v>722.03841617811815</v>
      </c>
      <c r="B941" s="19">
        <v>-714.1</v>
      </c>
    </row>
    <row r="942" spans="1:2" x14ac:dyDescent="0.3">
      <c r="A942" s="8">
        <v>722.60224649021734</v>
      </c>
      <c r="B942" s="19">
        <v>-162.9</v>
      </c>
    </row>
    <row r="943" spans="1:2" x14ac:dyDescent="0.3">
      <c r="A943" s="8">
        <v>723.16603292167861</v>
      </c>
      <c r="B943" s="19">
        <v>1062.4000000000001</v>
      </c>
    </row>
    <row r="944" spans="1:2" x14ac:dyDescent="0.3">
      <c r="A944" s="8">
        <v>723.72977545632034</v>
      </c>
      <c r="B944" s="19">
        <v>120.6</v>
      </c>
    </row>
    <row r="945" spans="1:2" x14ac:dyDescent="0.3">
      <c r="A945" s="8">
        <v>724.29347407796138</v>
      </c>
      <c r="B945" s="19">
        <v>654.5</v>
      </c>
    </row>
    <row r="946" spans="1:2" x14ac:dyDescent="0.3">
      <c r="A946" s="8">
        <v>724.85712877042022</v>
      </c>
      <c r="B946" s="19">
        <v>94.7</v>
      </c>
    </row>
    <row r="947" spans="1:2" x14ac:dyDescent="0.3">
      <c r="A947" s="8">
        <v>725.42073951751559</v>
      </c>
      <c r="B947" s="19">
        <v>-509.1</v>
      </c>
    </row>
    <row r="948" spans="1:2" x14ac:dyDescent="0.3">
      <c r="A948" s="8">
        <v>725.98430630306598</v>
      </c>
      <c r="B948" s="19">
        <v>-460.8</v>
      </c>
    </row>
    <row r="949" spans="1:2" x14ac:dyDescent="0.3">
      <c r="A949" s="8">
        <v>726.54782911089012</v>
      </c>
      <c r="B949" s="19">
        <v>618.79999999999995</v>
      </c>
    </row>
    <row r="950" spans="1:2" x14ac:dyDescent="0.3">
      <c r="A950" s="8">
        <v>727.11130792480674</v>
      </c>
      <c r="B950" s="19">
        <v>80.7</v>
      </c>
    </row>
    <row r="951" spans="1:2" x14ac:dyDescent="0.3">
      <c r="A951" s="8">
        <v>727.67474272863421</v>
      </c>
      <c r="B951" s="19">
        <v>484</v>
      </c>
    </row>
    <row r="952" spans="1:2" x14ac:dyDescent="0.3">
      <c r="A952" s="8">
        <v>728.23813350619139</v>
      </c>
      <c r="B952" s="19">
        <v>167.8</v>
      </c>
    </row>
    <row r="953" spans="1:2" x14ac:dyDescent="0.3">
      <c r="A953" s="8">
        <v>728.80148024129687</v>
      </c>
      <c r="B953" s="19">
        <v>-284.8</v>
      </c>
    </row>
    <row r="954" spans="1:2" x14ac:dyDescent="0.3">
      <c r="A954" s="8">
        <v>729.36478291776916</v>
      </c>
      <c r="B954" s="19">
        <v>-577.29999999999995</v>
      </c>
    </row>
    <row r="955" spans="1:2" x14ac:dyDescent="0.3">
      <c r="A955" s="8">
        <v>729.92804151942698</v>
      </c>
      <c r="B955" s="19">
        <v>362.8</v>
      </c>
    </row>
    <row r="956" spans="1:2" x14ac:dyDescent="0.3">
      <c r="A956" s="8">
        <v>730.49125603008895</v>
      </c>
      <c r="B956" s="19">
        <v>177.5</v>
      </c>
    </row>
    <row r="957" spans="1:2" x14ac:dyDescent="0.3">
      <c r="A957" s="8">
        <v>731.05442643357378</v>
      </c>
      <c r="B957" s="19">
        <v>-249.6</v>
      </c>
    </row>
    <row r="958" spans="1:2" x14ac:dyDescent="0.3">
      <c r="A958" s="8">
        <v>731.61755271369998</v>
      </c>
      <c r="B958" s="19">
        <v>309.5</v>
      </c>
    </row>
    <row r="959" spans="1:2" x14ac:dyDescent="0.3">
      <c r="A959" s="8">
        <v>732.18063485428615</v>
      </c>
      <c r="B959" s="19">
        <v>283.2</v>
      </c>
    </row>
    <row r="960" spans="1:2" x14ac:dyDescent="0.3">
      <c r="A960" s="8">
        <v>732.74367283915115</v>
      </c>
      <c r="B960" s="19">
        <v>-69.3</v>
      </c>
    </row>
    <row r="961" spans="1:2" x14ac:dyDescent="0.3">
      <c r="A961" s="8">
        <v>733.30666665211334</v>
      </c>
      <c r="B961" s="19">
        <v>302.39999999999998</v>
      </c>
    </row>
    <row r="962" spans="1:2" x14ac:dyDescent="0.3">
      <c r="A962" s="8">
        <v>733.86961627699145</v>
      </c>
      <c r="B962" s="19">
        <v>0.8</v>
      </c>
    </row>
    <row r="963" spans="1:2" x14ac:dyDescent="0.3">
      <c r="A963" s="8">
        <v>734.4325216976041</v>
      </c>
      <c r="B963" s="19">
        <v>941.6</v>
      </c>
    </row>
    <row r="964" spans="1:2" x14ac:dyDescent="0.3">
      <c r="A964" s="8">
        <v>734.99538289777001</v>
      </c>
      <c r="B964" s="19">
        <v>144.1</v>
      </c>
    </row>
    <row r="965" spans="1:2" x14ac:dyDescent="0.3">
      <c r="A965" s="8">
        <v>735.5581998613078</v>
      </c>
      <c r="B965" s="19">
        <v>787.1</v>
      </c>
    </row>
    <row r="966" spans="1:2" x14ac:dyDescent="0.3">
      <c r="A966" s="8">
        <v>736.12097257203595</v>
      </c>
      <c r="B966" s="19">
        <v>1496.7</v>
      </c>
    </row>
    <row r="967" spans="1:2" x14ac:dyDescent="0.3">
      <c r="A967" s="8">
        <v>736.6837010137732</v>
      </c>
      <c r="B967" s="19">
        <v>684.7</v>
      </c>
    </row>
    <row r="968" spans="1:2" x14ac:dyDescent="0.3">
      <c r="A968" s="8">
        <v>737.24638517033827</v>
      </c>
      <c r="B968" s="19">
        <v>786.3</v>
      </c>
    </row>
    <row r="969" spans="1:2" x14ac:dyDescent="0.3">
      <c r="A969" s="8">
        <v>737.80902502554954</v>
      </c>
      <c r="B969" s="19">
        <v>-22.2</v>
      </c>
    </row>
    <row r="970" spans="1:2" x14ac:dyDescent="0.3">
      <c r="A970" s="8">
        <v>738.37162056322586</v>
      </c>
      <c r="B970" s="19">
        <v>36.700000000000003</v>
      </c>
    </row>
    <row r="971" spans="1:2" x14ac:dyDescent="0.3">
      <c r="A971" s="8">
        <v>738.93417176718572</v>
      </c>
      <c r="B971" s="19">
        <v>437.8</v>
      </c>
    </row>
    <row r="972" spans="1:2" x14ac:dyDescent="0.3">
      <c r="A972" s="8">
        <v>739.49667862124795</v>
      </c>
      <c r="B972" s="19">
        <v>1091</v>
      </c>
    </row>
    <row r="973" spans="1:2" x14ac:dyDescent="0.3">
      <c r="A973" s="8">
        <v>740.05914110923095</v>
      </c>
      <c r="B973" s="19">
        <v>-88.1</v>
      </c>
    </row>
    <row r="974" spans="1:2" x14ac:dyDescent="0.3">
      <c r="A974" s="8">
        <v>740.62155921495344</v>
      </c>
      <c r="B974" s="19">
        <v>49.2</v>
      </c>
    </row>
    <row r="975" spans="1:2" x14ac:dyDescent="0.3">
      <c r="A975" s="8">
        <v>741.18393292223413</v>
      </c>
      <c r="B975" s="19">
        <v>-194.8</v>
      </c>
    </row>
    <row r="976" spans="1:2" x14ac:dyDescent="0.3">
      <c r="A976" s="8">
        <v>741.74626221489154</v>
      </c>
      <c r="B976" s="19">
        <v>365.9</v>
      </c>
    </row>
    <row r="977" spans="1:2" x14ac:dyDescent="0.3">
      <c r="A977" s="8">
        <v>742.30854707674439</v>
      </c>
      <c r="B977" s="19">
        <v>-538.70000000000005</v>
      </c>
    </row>
    <row r="978" spans="1:2" x14ac:dyDescent="0.3">
      <c r="A978" s="8">
        <v>742.87078749161117</v>
      </c>
      <c r="B978" s="19">
        <v>-599.70000000000005</v>
      </c>
    </row>
    <row r="979" spans="1:2" x14ac:dyDescent="0.3">
      <c r="A979" s="8">
        <v>743.4329834433106</v>
      </c>
      <c r="B979" s="19">
        <v>-111.4</v>
      </c>
    </row>
    <row r="980" spans="1:2" x14ac:dyDescent="0.3">
      <c r="A980" s="8">
        <v>743.99513491566142</v>
      </c>
      <c r="B980" s="19">
        <v>-220.7</v>
      </c>
    </row>
    <row r="981" spans="1:2" x14ac:dyDescent="0.3">
      <c r="A981" s="8">
        <v>744.55724189248201</v>
      </c>
      <c r="B981" s="19">
        <v>473</v>
      </c>
    </row>
    <row r="982" spans="1:2" x14ac:dyDescent="0.3">
      <c r="A982" s="8">
        <v>745.11930435759132</v>
      </c>
      <c r="B982" s="19">
        <v>63.3</v>
      </c>
    </row>
    <row r="983" spans="1:2" x14ac:dyDescent="0.3">
      <c r="A983" s="8">
        <v>745.68132229480761</v>
      </c>
      <c r="B983" s="19">
        <v>436.8</v>
      </c>
    </row>
    <row r="984" spans="1:2" x14ac:dyDescent="0.3">
      <c r="A984" s="8">
        <v>746.24329568794985</v>
      </c>
      <c r="B984" s="19">
        <v>177.4</v>
      </c>
    </row>
    <row r="985" spans="1:2" x14ac:dyDescent="0.3">
      <c r="A985" s="8">
        <v>746.80522452083642</v>
      </c>
      <c r="B985" s="19">
        <v>460.4</v>
      </c>
    </row>
    <row r="986" spans="1:2" x14ac:dyDescent="0.3">
      <c r="A986" s="8">
        <v>747.36710877728615</v>
      </c>
      <c r="B986" s="19">
        <v>389.1</v>
      </c>
    </row>
    <row r="987" spans="1:2" x14ac:dyDescent="0.3">
      <c r="A987" s="8">
        <v>747.92894844111754</v>
      </c>
      <c r="B987" s="19">
        <v>1290</v>
      </c>
    </row>
    <row r="988" spans="1:2" x14ac:dyDescent="0.3">
      <c r="A988" s="8">
        <v>748.49074349614921</v>
      </c>
      <c r="B988" s="19">
        <v>773.3</v>
      </c>
    </row>
    <row r="989" spans="1:2" x14ac:dyDescent="0.3">
      <c r="A989" s="8">
        <v>749.05249392619987</v>
      </c>
      <c r="B989" s="19">
        <v>880.3</v>
      </c>
    </row>
    <row r="990" spans="1:2" x14ac:dyDescent="0.3">
      <c r="A990" s="8">
        <v>749.61419971508815</v>
      </c>
      <c r="B990" s="19">
        <v>418.6</v>
      </c>
    </row>
    <row r="991" spans="1:2" x14ac:dyDescent="0.3">
      <c r="A991" s="8">
        <v>750.17586084663265</v>
      </c>
      <c r="B991" s="19">
        <v>754.6</v>
      </c>
    </row>
    <row r="992" spans="1:2" x14ac:dyDescent="0.3">
      <c r="A992" s="8">
        <v>750.73747730465186</v>
      </c>
      <c r="B992" s="19">
        <v>626</v>
      </c>
    </row>
    <row r="993" spans="1:2" x14ac:dyDescent="0.3">
      <c r="A993" s="8">
        <v>751.29904907296464</v>
      </c>
      <c r="B993" s="19">
        <v>324.39999999999998</v>
      </c>
    </row>
    <row r="994" spans="1:2" x14ac:dyDescent="0.3">
      <c r="A994" s="8">
        <v>751.86057613538958</v>
      </c>
      <c r="B994" s="19">
        <v>75.2</v>
      </c>
    </row>
    <row r="995" spans="1:2" x14ac:dyDescent="0.3">
      <c r="A995" s="8">
        <v>752.42205847574519</v>
      </c>
      <c r="B995" s="19">
        <v>-221.9</v>
      </c>
    </row>
    <row r="996" spans="1:2" x14ac:dyDescent="0.3">
      <c r="A996" s="8">
        <v>752.98349607785019</v>
      </c>
      <c r="B996" s="19">
        <v>364.2</v>
      </c>
    </row>
    <row r="997" spans="1:2" x14ac:dyDescent="0.3">
      <c r="A997" s="8">
        <v>753.5448889255232</v>
      </c>
      <c r="B997" s="19">
        <v>24.3</v>
      </c>
    </row>
    <row r="998" spans="1:2" x14ac:dyDescent="0.3">
      <c r="A998" s="8">
        <v>754.10623700258282</v>
      </c>
      <c r="B998" s="19">
        <v>76.8</v>
      </c>
    </row>
    <row r="999" spans="1:2" x14ac:dyDescent="0.3">
      <c r="A999" s="8">
        <v>754.66754029284766</v>
      </c>
      <c r="B999" s="19">
        <v>-13</v>
      </c>
    </row>
    <row r="1000" spans="1:2" x14ac:dyDescent="0.3">
      <c r="A1000" s="8">
        <v>755.22879878013646</v>
      </c>
      <c r="B1000" s="19">
        <v>-355.5</v>
      </c>
    </row>
    <row r="1001" spans="1:2" x14ac:dyDescent="0.3">
      <c r="A1001" s="8">
        <v>755.79001244826782</v>
      </c>
      <c r="B1001" s="19">
        <v>57.8</v>
      </c>
    </row>
    <row r="1002" spans="1:2" x14ac:dyDescent="0.3">
      <c r="A1002" s="8">
        <v>756.35118128106024</v>
      </c>
      <c r="B1002" s="19">
        <v>281.39999999999998</v>
      </c>
    </row>
    <row r="1003" spans="1:2" x14ac:dyDescent="0.3">
      <c r="A1003" s="8">
        <v>756.91230526233244</v>
      </c>
      <c r="B1003" s="19">
        <v>802.2</v>
      </c>
    </row>
    <row r="1004" spans="1:2" x14ac:dyDescent="0.3">
      <c r="A1004" s="8">
        <v>757.47338437590315</v>
      </c>
      <c r="B1004" s="19">
        <v>741.5</v>
      </c>
    </row>
    <row r="1005" spans="1:2" x14ac:dyDescent="0.3">
      <c r="A1005" s="8">
        <v>758.03441860559076</v>
      </c>
      <c r="B1005" s="19">
        <v>1313.4</v>
      </c>
    </row>
    <row r="1006" spans="1:2" x14ac:dyDescent="0.3">
      <c r="A1006" s="8">
        <v>758.5954079352141</v>
      </c>
      <c r="B1006" s="19">
        <v>-3.8</v>
      </c>
    </row>
    <row r="1007" spans="1:2" x14ac:dyDescent="0.3">
      <c r="A1007" s="8">
        <v>759.15635234859178</v>
      </c>
      <c r="B1007" s="19">
        <v>526.20000000000005</v>
      </c>
    </row>
    <row r="1008" spans="1:2" x14ac:dyDescent="0.3">
      <c r="A1008" s="8">
        <v>759.71725182954242</v>
      </c>
      <c r="B1008" s="19">
        <v>198.7</v>
      </c>
    </row>
    <row r="1009" spans="1:2" x14ac:dyDescent="0.3">
      <c r="A1009" s="8">
        <v>760.27810636188451</v>
      </c>
      <c r="B1009" s="19">
        <v>874.5</v>
      </c>
    </row>
    <row r="1010" spans="1:2" x14ac:dyDescent="0.3">
      <c r="A1010" s="8">
        <v>760.83891592943689</v>
      </c>
      <c r="B1010" s="19">
        <v>425.3</v>
      </c>
    </row>
    <row r="1011" spans="1:2" x14ac:dyDescent="0.3">
      <c r="A1011" s="8">
        <v>761.39968051601807</v>
      </c>
      <c r="B1011" s="19">
        <v>731.9</v>
      </c>
    </row>
    <row r="1012" spans="1:2" x14ac:dyDescent="0.3">
      <c r="A1012" s="8">
        <v>761.96040010544664</v>
      </c>
      <c r="B1012" s="19">
        <v>761.4</v>
      </c>
    </row>
    <row r="1013" spans="1:2" x14ac:dyDescent="0.3">
      <c r="A1013" s="8">
        <v>762.52107468154145</v>
      </c>
      <c r="B1013" s="19">
        <v>718</v>
      </c>
    </row>
    <row r="1014" spans="1:2" x14ac:dyDescent="0.3">
      <c r="A1014" s="8">
        <v>763.08170422812088</v>
      </c>
      <c r="B1014" s="19">
        <v>-33.9</v>
      </c>
    </row>
    <row r="1015" spans="1:2" x14ac:dyDescent="0.3">
      <c r="A1015" s="8">
        <v>763.64228872900367</v>
      </c>
      <c r="B1015" s="19">
        <v>1164.7</v>
      </c>
    </row>
    <row r="1016" spans="1:2" x14ac:dyDescent="0.3">
      <c r="A1016" s="8">
        <v>764.20282816800841</v>
      </c>
      <c r="B1016" s="19">
        <v>-83.6</v>
      </c>
    </row>
    <row r="1017" spans="1:2" x14ac:dyDescent="0.3">
      <c r="A1017" s="8">
        <v>764.76332252895372</v>
      </c>
      <c r="B1017" s="19">
        <v>51.2</v>
      </c>
    </row>
    <row r="1018" spans="1:2" x14ac:dyDescent="0.3">
      <c r="A1018" s="8">
        <v>765.32377179565833</v>
      </c>
      <c r="B1018" s="19">
        <v>569</v>
      </c>
    </row>
    <row r="1019" spans="1:2" x14ac:dyDescent="0.3">
      <c r="A1019" s="8">
        <v>765.88417595194085</v>
      </c>
      <c r="B1019" s="19">
        <v>-427.4</v>
      </c>
    </row>
    <row r="1020" spans="1:2" x14ac:dyDescent="0.3">
      <c r="A1020" s="8">
        <v>766.44453498161977</v>
      </c>
      <c r="B1020" s="19">
        <v>-304.10000000000002</v>
      </c>
    </row>
    <row r="1021" spans="1:2" x14ac:dyDescent="0.3">
      <c r="A1021" s="8">
        <v>767.00484886851382</v>
      </c>
      <c r="B1021" s="19">
        <v>-418.7</v>
      </c>
    </row>
    <row r="1022" spans="1:2" x14ac:dyDescent="0.3">
      <c r="A1022" s="8">
        <v>767.56511759644172</v>
      </c>
      <c r="B1022" s="19">
        <v>-455.8</v>
      </c>
    </row>
    <row r="1023" spans="1:2" x14ac:dyDescent="0.3">
      <c r="A1023" s="8">
        <v>768.12534114922198</v>
      </c>
      <c r="B1023" s="19">
        <v>-219.5</v>
      </c>
    </row>
    <row r="1024" spans="1:2" x14ac:dyDescent="0.3">
      <c r="A1024" s="8">
        <v>768.6855195106732</v>
      </c>
      <c r="B1024" s="19">
        <v>-116</v>
      </c>
    </row>
    <row r="1025" spans="1:2" x14ac:dyDescent="0.3">
      <c r="A1025" s="8">
        <v>769.24565266461411</v>
      </c>
      <c r="B1025" s="19">
        <v>-62.4</v>
      </c>
    </row>
    <row r="1026" spans="1:2" x14ac:dyDescent="0.3">
      <c r="A1026" s="8">
        <v>769.80574059486332</v>
      </c>
      <c r="B1026" s="19">
        <v>580.5</v>
      </c>
    </row>
    <row r="1027" spans="1:2" x14ac:dyDescent="0.3">
      <c r="A1027" s="8">
        <v>770.36578328523944</v>
      </c>
      <c r="B1027" s="19">
        <v>380.1</v>
      </c>
    </row>
    <row r="1028" spans="1:2" x14ac:dyDescent="0.3">
      <c r="A1028" s="8">
        <v>770.92578071956109</v>
      </c>
      <c r="B1028" s="19">
        <v>698.6</v>
      </c>
    </row>
    <row r="1029" spans="1:2" x14ac:dyDescent="0.3">
      <c r="A1029" s="8">
        <v>771.48573288164687</v>
      </c>
      <c r="B1029" s="19">
        <v>711.2</v>
      </c>
    </row>
    <row r="1030" spans="1:2" x14ac:dyDescent="0.3">
      <c r="A1030" s="8">
        <v>772.04563975531551</v>
      </c>
      <c r="B1030" s="19">
        <v>754.1</v>
      </c>
    </row>
    <row r="1031" spans="1:2" x14ac:dyDescent="0.3">
      <c r="A1031" s="8">
        <v>772.60550132438561</v>
      </c>
      <c r="B1031" s="19">
        <v>1078.8</v>
      </c>
    </row>
    <row r="1032" spans="1:2" x14ac:dyDescent="0.3">
      <c r="A1032" s="8">
        <v>773.16531757267569</v>
      </c>
      <c r="B1032" s="19">
        <v>1136.5</v>
      </c>
    </row>
    <row r="1033" spans="1:2" x14ac:dyDescent="0.3">
      <c r="A1033" s="8">
        <v>773.72508848400446</v>
      </c>
      <c r="B1033" s="19">
        <v>1477.7</v>
      </c>
    </row>
    <row r="1034" spans="1:2" x14ac:dyDescent="0.3">
      <c r="A1034" s="8">
        <v>774.28481404219065</v>
      </c>
      <c r="B1034" s="19">
        <v>966.1</v>
      </c>
    </row>
    <row r="1035" spans="1:2" x14ac:dyDescent="0.3">
      <c r="A1035" s="8">
        <v>774.84449423105275</v>
      </c>
      <c r="B1035" s="19">
        <v>1222.8</v>
      </c>
    </row>
    <row r="1036" spans="1:2" x14ac:dyDescent="0.3">
      <c r="A1036" s="8">
        <v>775.40412903440938</v>
      </c>
      <c r="B1036" s="19">
        <v>483.8</v>
      </c>
    </row>
    <row r="1037" spans="1:2" x14ac:dyDescent="0.3">
      <c r="A1037" s="8">
        <v>775.96371843607926</v>
      </c>
      <c r="B1037" s="19">
        <v>448.2</v>
      </c>
    </row>
    <row r="1038" spans="1:2" x14ac:dyDescent="0.3">
      <c r="A1038" s="8">
        <v>776.52326241988101</v>
      </c>
      <c r="B1038" s="19">
        <v>661</v>
      </c>
    </row>
    <row r="1039" spans="1:2" x14ac:dyDescent="0.3">
      <c r="A1039" s="8">
        <v>777.08276096963323</v>
      </c>
      <c r="B1039" s="19">
        <v>21.2</v>
      </c>
    </row>
    <row r="1040" spans="1:2" x14ac:dyDescent="0.3">
      <c r="A1040" s="8">
        <v>777.64221406915453</v>
      </c>
      <c r="B1040" s="19">
        <v>747.3</v>
      </c>
    </row>
    <row r="1041" spans="1:2" x14ac:dyDescent="0.3">
      <c r="A1041" s="8">
        <v>778.20162170226365</v>
      </c>
      <c r="B1041" s="19">
        <v>-423.7</v>
      </c>
    </row>
    <row r="1042" spans="1:2" x14ac:dyDescent="0.3">
      <c r="A1042" s="8">
        <v>778.76098385277908</v>
      </c>
      <c r="B1042" s="19">
        <v>-16.899999999999999</v>
      </c>
    </row>
    <row r="1043" spans="1:2" x14ac:dyDescent="0.3">
      <c r="A1043" s="8">
        <v>779.32030050451954</v>
      </c>
      <c r="B1043" s="19">
        <v>-367</v>
      </c>
    </row>
    <row r="1044" spans="1:2" x14ac:dyDescent="0.3">
      <c r="A1044" s="8">
        <v>779.87957164130353</v>
      </c>
      <c r="B1044" s="19">
        <v>-623</v>
      </c>
    </row>
    <row r="1045" spans="1:2" x14ac:dyDescent="0.3">
      <c r="A1045" s="8">
        <v>780.43879724694989</v>
      </c>
      <c r="B1045" s="19">
        <v>-960.7</v>
      </c>
    </row>
    <row r="1046" spans="1:2" x14ac:dyDescent="0.3">
      <c r="A1046" s="8">
        <v>780.99797730527712</v>
      </c>
      <c r="B1046" s="19">
        <v>-706.5</v>
      </c>
    </row>
    <row r="1047" spans="1:2" x14ac:dyDescent="0.3">
      <c r="A1047" s="8">
        <v>781.55711180010383</v>
      </c>
      <c r="B1047" s="19">
        <v>-455.9</v>
      </c>
    </row>
    <row r="1048" spans="1:2" x14ac:dyDescent="0.3">
      <c r="A1048" s="8">
        <v>782.11620071524862</v>
      </c>
      <c r="B1048" s="19">
        <v>-720</v>
      </c>
    </row>
    <row r="1049" spans="1:2" x14ac:dyDescent="0.3">
      <c r="A1049" s="8">
        <v>782.67524403453035</v>
      </c>
      <c r="B1049" s="19">
        <v>-433.4</v>
      </c>
    </row>
    <row r="1050" spans="1:2" x14ac:dyDescent="0.3">
      <c r="A1050" s="8">
        <v>783.23424174176739</v>
      </c>
      <c r="B1050" s="19">
        <v>-631.6</v>
      </c>
    </row>
    <row r="1051" spans="1:2" x14ac:dyDescent="0.3">
      <c r="A1051" s="8">
        <v>783.79319382077847</v>
      </c>
      <c r="B1051" s="19">
        <v>-635.20000000000005</v>
      </c>
    </row>
    <row r="1052" spans="1:2" x14ac:dyDescent="0.3">
      <c r="A1052" s="8">
        <v>784.35210025538231</v>
      </c>
      <c r="B1052" s="19">
        <v>-234.8</v>
      </c>
    </row>
    <row r="1053" spans="1:2" x14ac:dyDescent="0.3">
      <c r="A1053" s="8">
        <v>784.9109610293973</v>
      </c>
      <c r="B1053" s="19">
        <v>154.69999999999999</v>
      </c>
    </row>
    <row r="1054" spans="1:2" x14ac:dyDescent="0.3">
      <c r="A1054" s="8">
        <v>785.46977612664239</v>
      </c>
      <c r="B1054" s="19">
        <v>165.9</v>
      </c>
    </row>
    <row r="1055" spans="1:2" x14ac:dyDescent="0.3">
      <c r="A1055" s="8">
        <v>786.02854553093596</v>
      </c>
      <c r="B1055" s="19">
        <v>390.3</v>
      </c>
    </row>
    <row r="1056" spans="1:2" x14ac:dyDescent="0.3">
      <c r="A1056" s="8">
        <v>786.58726922609674</v>
      </c>
      <c r="B1056" s="19">
        <v>-526.9</v>
      </c>
    </row>
    <row r="1057" spans="1:2" x14ac:dyDescent="0.3">
      <c r="A1057" s="8">
        <v>787.14594719594334</v>
      </c>
      <c r="B1057" s="19">
        <v>-389.6</v>
      </c>
    </row>
    <row r="1058" spans="1:2" x14ac:dyDescent="0.3">
      <c r="A1058" s="8">
        <v>787.70457942429437</v>
      </c>
      <c r="B1058" s="19">
        <v>-1056.3</v>
      </c>
    </row>
    <row r="1059" spans="1:2" x14ac:dyDescent="0.3">
      <c r="A1059" s="8">
        <v>788.26316589496844</v>
      </c>
      <c r="B1059" s="19">
        <v>136</v>
      </c>
    </row>
    <row r="1060" spans="1:2" x14ac:dyDescent="0.3">
      <c r="A1060" s="8">
        <v>788.82170659178439</v>
      </c>
      <c r="B1060" s="19">
        <v>-327</v>
      </c>
    </row>
    <row r="1061" spans="1:2" x14ac:dyDescent="0.3">
      <c r="A1061" s="8">
        <v>789.3802014985605</v>
      </c>
      <c r="B1061" s="19">
        <v>-1016.5</v>
      </c>
    </row>
    <row r="1062" spans="1:2" x14ac:dyDescent="0.3">
      <c r="A1062" s="8">
        <v>789.9386505991157</v>
      </c>
      <c r="B1062" s="19">
        <v>-380.1</v>
      </c>
    </row>
    <row r="1063" spans="1:2" x14ac:dyDescent="0.3">
      <c r="A1063" s="8">
        <v>790.49705387726851</v>
      </c>
      <c r="B1063" s="19">
        <v>-109</v>
      </c>
    </row>
    <row r="1064" spans="1:2" x14ac:dyDescent="0.3">
      <c r="A1064" s="8">
        <v>791.05541131683754</v>
      </c>
      <c r="B1064" s="19">
        <v>29.3</v>
      </c>
    </row>
    <row r="1065" spans="1:2" x14ac:dyDescent="0.3">
      <c r="A1065" s="8">
        <v>791.61372290164138</v>
      </c>
      <c r="B1065" s="19">
        <v>-685.4</v>
      </c>
    </row>
    <row r="1066" spans="1:2" x14ac:dyDescent="0.3">
      <c r="A1066" s="8">
        <v>792.17198861549878</v>
      </c>
      <c r="B1066" s="19">
        <v>-501.5</v>
      </c>
    </row>
    <row r="1067" spans="1:2" x14ac:dyDescent="0.3">
      <c r="A1067" s="8">
        <v>792.73020844222833</v>
      </c>
      <c r="B1067" s="19">
        <v>-641.29999999999995</v>
      </c>
    </row>
    <row r="1068" spans="1:2" x14ac:dyDescent="0.3">
      <c r="A1068" s="8">
        <v>793.28838236564854</v>
      </c>
      <c r="B1068" s="19">
        <v>-488.3</v>
      </c>
    </row>
    <row r="1069" spans="1:2" x14ac:dyDescent="0.3">
      <c r="A1069" s="8">
        <v>793.84651036957825</v>
      </c>
      <c r="B1069" s="19">
        <v>-3.4</v>
      </c>
    </row>
    <row r="1070" spans="1:2" x14ac:dyDescent="0.3">
      <c r="A1070" s="8">
        <v>794.40459243783584</v>
      </c>
      <c r="B1070" s="19">
        <v>-267.10000000000002</v>
      </c>
    </row>
    <row r="1071" spans="1:2" x14ac:dyDescent="0.3">
      <c r="A1071" s="8">
        <v>794.96262855424015</v>
      </c>
      <c r="B1071" s="19">
        <v>-201.6</v>
      </c>
    </row>
    <row r="1072" spans="1:2" x14ac:dyDescent="0.3">
      <c r="A1072" s="8">
        <v>795.5206187026098</v>
      </c>
      <c r="B1072" s="19">
        <v>-136.69999999999999</v>
      </c>
    </row>
    <row r="1073" spans="1:2" x14ac:dyDescent="0.3">
      <c r="A1073" s="8">
        <v>796.07856286676338</v>
      </c>
      <c r="B1073" s="19">
        <v>-341.3</v>
      </c>
    </row>
    <row r="1074" spans="1:2" x14ac:dyDescent="0.3">
      <c r="A1074" s="8">
        <v>796.6364610305194</v>
      </c>
      <c r="B1074" s="19">
        <v>-368.2</v>
      </c>
    </row>
    <row r="1075" spans="1:2" x14ac:dyDescent="0.3">
      <c r="A1075" s="8">
        <v>797.19431317769659</v>
      </c>
      <c r="B1075" s="19">
        <v>-472.6</v>
      </c>
    </row>
    <row r="1076" spans="1:2" x14ac:dyDescent="0.3">
      <c r="A1076" s="8">
        <v>797.75211929211366</v>
      </c>
      <c r="B1076" s="19">
        <v>-632.29999999999995</v>
      </c>
    </row>
    <row r="1077" spans="1:2" x14ac:dyDescent="0.3">
      <c r="A1077" s="8">
        <v>798.30987935758912</v>
      </c>
      <c r="B1077" s="19">
        <v>-398.6</v>
      </c>
    </row>
    <row r="1078" spans="1:2" x14ac:dyDescent="0.3">
      <c r="A1078" s="8">
        <v>798.8675933579417</v>
      </c>
      <c r="B1078" s="19">
        <v>914.8</v>
      </c>
    </row>
    <row r="1079" spans="1:2" x14ac:dyDescent="0.3">
      <c r="A1079" s="8">
        <v>799.42526127698989</v>
      </c>
      <c r="B1079" s="19">
        <v>-893.6</v>
      </c>
    </row>
    <row r="1080" spans="1:2" x14ac:dyDescent="0.3">
      <c r="A1080" s="8">
        <v>799.98288309855241</v>
      </c>
      <c r="B1080" s="19">
        <v>-641.6</v>
      </c>
    </row>
    <row r="1081" spans="1:2" x14ac:dyDescent="0.3">
      <c r="A1081" s="8">
        <v>800.54045880644787</v>
      </c>
      <c r="B1081" s="19">
        <v>-449.4</v>
      </c>
    </row>
    <row r="1082" spans="1:2" x14ac:dyDescent="0.3">
      <c r="A1082" s="8">
        <v>801.09798838449501</v>
      </c>
      <c r="B1082" s="19">
        <v>-1043.5999999999999</v>
      </c>
    </row>
    <row r="1083" spans="1:2" x14ac:dyDescent="0.3">
      <c r="A1083" s="8">
        <v>801.65547181651232</v>
      </c>
      <c r="B1083" s="19">
        <v>-271.5</v>
      </c>
    </row>
    <row r="1084" spans="1:2" x14ac:dyDescent="0.3">
      <c r="A1084" s="8">
        <v>802.2129090863184</v>
      </c>
      <c r="B1084" s="19">
        <v>-724.3</v>
      </c>
    </row>
    <row r="1085" spans="1:2" x14ac:dyDescent="0.3">
      <c r="A1085" s="8">
        <v>802.77030017773211</v>
      </c>
      <c r="B1085" s="19">
        <v>-818.5</v>
      </c>
    </row>
    <row r="1086" spans="1:2" x14ac:dyDescent="0.3">
      <c r="A1086" s="8">
        <v>803.32764507457182</v>
      </c>
      <c r="B1086" s="19">
        <v>-828.2</v>
      </c>
    </row>
    <row r="1087" spans="1:2" x14ac:dyDescent="0.3">
      <c r="A1087" s="8">
        <v>803.88494376065626</v>
      </c>
      <c r="B1087" s="19">
        <v>-889.2</v>
      </c>
    </row>
    <row r="1088" spans="1:2" x14ac:dyDescent="0.3">
      <c r="A1088" s="8">
        <v>804.44219621980415</v>
      </c>
      <c r="B1088" s="19">
        <v>-339.1</v>
      </c>
    </row>
    <row r="1089" spans="1:2" x14ac:dyDescent="0.3">
      <c r="A1089" s="8">
        <v>804.99940243583387</v>
      </c>
      <c r="B1089" s="19">
        <v>604.70000000000005</v>
      </c>
    </row>
    <row r="1090" spans="1:2" x14ac:dyDescent="0.3">
      <c r="A1090" s="8">
        <v>805.55656239256439</v>
      </c>
      <c r="B1090" s="19">
        <v>-124.7</v>
      </c>
    </row>
    <row r="1091" spans="1:2" x14ac:dyDescent="0.3">
      <c r="A1091" s="8">
        <v>806.11367607381408</v>
      </c>
      <c r="B1091" s="19">
        <v>-590</v>
      </c>
    </row>
    <row r="1092" spans="1:2" x14ac:dyDescent="0.3">
      <c r="A1092" s="8">
        <v>806.67074346340166</v>
      </c>
      <c r="B1092" s="19">
        <v>-875.4</v>
      </c>
    </row>
    <row r="1093" spans="1:2" x14ac:dyDescent="0.3">
      <c r="A1093" s="8">
        <v>807.22776454514587</v>
      </c>
      <c r="B1093" s="19">
        <v>-425.4</v>
      </c>
    </row>
    <row r="1094" spans="1:2" x14ac:dyDescent="0.3">
      <c r="A1094" s="8">
        <v>807.78473930286509</v>
      </c>
      <c r="B1094" s="19">
        <v>49.9</v>
      </c>
    </row>
    <row r="1095" spans="1:2" x14ac:dyDescent="0.3">
      <c r="A1095" s="8">
        <v>808.34166772037815</v>
      </c>
      <c r="B1095" s="19">
        <v>-803.3</v>
      </c>
    </row>
    <row r="1096" spans="1:2" x14ac:dyDescent="0.3">
      <c r="A1096" s="8">
        <v>808.89854978150356</v>
      </c>
      <c r="B1096" s="19">
        <v>-807</v>
      </c>
    </row>
    <row r="1097" spans="1:2" x14ac:dyDescent="0.3">
      <c r="A1097" s="8">
        <v>809.45538547006015</v>
      </c>
      <c r="B1097" s="19">
        <v>-234.4</v>
      </c>
    </row>
    <row r="1098" spans="1:2" x14ac:dyDescent="0.3">
      <c r="A1098" s="8">
        <v>810.01217476986631</v>
      </c>
      <c r="B1098" s="19">
        <v>-652.79999999999995</v>
      </c>
    </row>
    <row r="1099" spans="1:2" x14ac:dyDescent="0.3">
      <c r="A1099" s="8">
        <v>810.56891766474075</v>
      </c>
      <c r="B1099" s="19">
        <v>114.1</v>
      </c>
    </row>
    <row r="1100" spans="1:2" x14ac:dyDescent="0.3">
      <c r="A1100" s="8">
        <v>811.1256141385021</v>
      </c>
      <c r="B1100" s="19">
        <v>-244.6</v>
      </c>
    </row>
    <row r="1101" spans="1:2" x14ac:dyDescent="0.3">
      <c r="A1101" s="8">
        <v>811.68226417496908</v>
      </c>
      <c r="B1101" s="19">
        <v>-455.8</v>
      </c>
    </row>
    <row r="1102" spans="1:2" x14ac:dyDescent="0.3">
      <c r="A1102" s="8">
        <v>812.23886775796018</v>
      </c>
      <c r="B1102" s="19">
        <v>-1330.2</v>
      </c>
    </row>
    <row r="1103" spans="1:2" x14ac:dyDescent="0.3">
      <c r="A1103" s="8">
        <v>812.79542487129424</v>
      </c>
      <c r="B1103" s="19">
        <v>-107.7</v>
      </c>
    </row>
    <row r="1104" spans="1:2" x14ac:dyDescent="0.3">
      <c r="A1104" s="8">
        <v>813.35193549878966</v>
      </c>
      <c r="B1104" s="19">
        <v>-960.4</v>
      </c>
    </row>
    <row r="1105" spans="1:2" x14ac:dyDescent="0.3">
      <c r="A1105" s="8">
        <v>813.90839962426514</v>
      </c>
      <c r="B1105" s="19">
        <v>-725.6</v>
      </c>
    </row>
    <row r="1106" spans="1:2" x14ac:dyDescent="0.3">
      <c r="A1106" s="8">
        <v>814.46481723153943</v>
      </c>
      <c r="B1106" s="19">
        <v>-995.7</v>
      </c>
    </row>
    <row r="1107" spans="1:2" x14ac:dyDescent="0.3">
      <c r="A1107" s="8">
        <v>815.02118830443101</v>
      </c>
      <c r="B1107" s="19">
        <v>-569.6</v>
      </c>
    </row>
    <row r="1108" spans="1:2" x14ac:dyDescent="0.3">
      <c r="A1108" s="8">
        <v>815.57751282675861</v>
      </c>
      <c r="B1108" s="19">
        <v>-587.70000000000005</v>
      </c>
    </row>
    <row r="1109" spans="1:2" x14ac:dyDescent="0.3">
      <c r="A1109" s="8">
        <v>816.13379078234072</v>
      </c>
      <c r="B1109" s="19">
        <v>-781.6</v>
      </c>
    </row>
    <row r="1110" spans="1:2" x14ac:dyDescent="0.3">
      <c r="A1110" s="8">
        <v>816.6900221549962</v>
      </c>
      <c r="B1110" s="19">
        <v>-185.2</v>
      </c>
    </row>
    <row r="1111" spans="1:2" x14ac:dyDescent="0.3">
      <c r="A1111" s="8">
        <v>817.24620692854342</v>
      </c>
      <c r="B1111" s="19">
        <v>-404</v>
      </c>
    </row>
    <row r="1112" spans="1:2" x14ac:dyDescent="0.3">
      <c r="A1112" s="8">
        <v>817.80234508680121</v>
      </c>
      <c r="B1112" s="19">
        <v>-421.9</v>
      </c>
    </row>
    <row r="1113" spans="1:2" x14ac:dyDescent="0.3">
      <c r="A1113" s="8">
        <v>818.35843661358808</v>
      </c>
      <c r="B1113" s="19">
        <v>-921</v>
      </c>
    </row>
    <row r="1114" spans="1:2" x14ac:dyDescent="0.3">
      <c r="A1114" s="8">
        <v>818.91448149272276</v>
      </c>
      <c r="B1114" s="19">
        <v>-9.9</v>
      </c>
    </row>
    <row r="1115" spans="1:2" x14ac:dyDescent="0.3">
      <c r="A1115" s="8">
        <v>819.47047970802384</v>
      </c>
      <c r="B1115" s="19">
        <v>-508.2</v>
      </c>
    </row>
    <row r="1116" spans="1:2" x14ac:dyDescent="0.3">
      <c r="A1116" s="8">
        <v>820.02643124330984</v>
      </c>
      <c r="B1116" s="19">
        <v>-412.9</v>
      </c>
    </row>
    <row r="1117" spans="1:2" x14ac:dyDescent="0.3">
      <c r="A1117" s="8">
        <v>820.58233608239959</v>
      </c>
      <c r="B1117" s="19">
        <v>-930.6</v>
      </c>
    </row>
    <row r="1118" spans="1:2" x14ac:dyDescent="0.3">
      <c r="A1118" s="8">
        <v>821.13819420911159</v>
      </c>
      <c r="B1118" s="19">
        <v>-527</v>
      </c>
    </row>
    <row r="1119" spans="1:2" x14ac:dyDescent="0.3">
      <c r="A1119" s="8">
        <v>821.69400560726444</v>
      </c>
      <c r="B1119" s="19">
        <v>-686</v>
      </c>
    </row>
    <row r="1120" spans="1:2" x14ac:dyDescent="0.3">
      <c r="A1120" s="8">
        <v>822.24977026067688</v>
      </c>
      <c r="B1120" s="19">
        <v>-748.5</v>
      </c>
    </row>
    <row r="1121" spans="1:2" x14ac:dyDescent="0.3">
      <c r="A1121" s="8">
        <v>822.80548815316752</v>
      </c>
      <c r="B1121" s="19">
        <v>-706</v>
      </c>
    </row>
    <row r="1122" spans="1:2" x14ac:dyDescent="0.3">
      <c r="A1122" s="8">
        <v>823.36115926855496</v>
      </c>
      <c r="B1122" s="19">
        <v>-376.6</v>
      </c>
    </row>
    <row r="1123" spans="1:2" x14ac:dyDescent="0.3">
      <c r="A1123" s="8">
        <v>823.91678359065781</v>
      </c>
      <c r="B1123" s="19">
        <v>-268.7</v>
      </c>
    </row>
    <row r="1124" spans="1:2" x14ac:dyDescent="0.3">
      <c r="A1124" s="8">
        <v>824.4723611032947</v>
      </c>
      <c r="B1124" s="19">
        <v>-687.9</v>
      </c>
    </row>
    <row r="1125" spans="1:2" x14ac:dyDescent="0.3">
      <c r="A1125" s="8">
        <v>825.02789179028434</v>
      </c>
      <c r="B1125" s="19">
        <v>-531.4</v>
      </c>
    </row>
    <row r="1126" spans="1:2" x14ac:dyDescent="0.3">
      <c r="A1126" s="8">
        <v>825.58337563544524</v>
      </c>
      <c r="B1126" s="19">
        <v>625.6</v>
      </c>
    </row>
    <row r="1127" spans="1:2" x14ac:dyDescent="0.3">
      <c r="A1127" s="8">
        <v>826.13881262259611</v>
      </c>
      <c r="B1127" s="19">
        <v>28.1</v>
      </c>
    </row>
    <row r="1128" spans="1:2" x14ac:dyDescent="0.3">
      <c r="A1128" s="8">
        <v>826.69420273555556</v>
      </c>
      <c r="B1128" s="19">
        <v>-658</v>
      </c>
    </row>
    <row r="1129" spans="1:2" x14ac:dyDescent="0.3">
      <c r="A1129" s="8">
        <v>827.24954595814222</v>
      </c>
      <c r="B1129" s="19">
        <v>-872.5</v>
      </c>
    </row>
    <row r="1130" spans="1:2" x14ac:dyDescent="0.3">
      <c r="A1130" s="8">
        <v>827.8048422741748</v>
      </c>
      <c r="B1130" s="19">
        <v>-74.7</v>
      </c>
    </row>
    <row r="1131" spans="1:2" x14ac:dyDescent="0.3">
      <c r="A1131" s="8">
        <v>828.36009166747181</v>
      </c>
      <c r="B1131" s="19">
        <v>-112.4</v>
      </c>
    </row>
    <row r="1132" spans="1:2" x14ac:dyDescent="0.3">
      <c r="A1132" s="8">
        <v>828.91529412185196</v>
      </c>
      <c r="B1132" s="19">
        <v>-793.2</v>
      </c>
    </row>
    <row r="1133" spans="1:2" x14ac:dyDescent="0.3">
      <c r="A1133" s="8">
        <v>829.47044962113375</v>
      </c>
      <c r="B1133" s="19">
        <v>-813.4</v>
      </c>
    </row>
    <row r="1134" spans="1:2" x14ac:dyDescent="0.3">
      <c r="A1134" s="8">
        <v>830.02555814913592</v>
      </c>
      <c r="B1134" s="19">
        <v>-500.7</v>
      </c>
    </row>
    <row r="1135" spans="1:2" x14ac:dyDescent="0.3">
      <c r="A1135" s="8">
        <v>830.58061968967718</v>
      </c>
      <c r="B1135" s="19">
        <v>-223.1</v>
      </c>
    </row>
    <row r="1136" spans="1:2" x14ac:dyDescent="0.3">
      <c r="A1136" s="8">
        <v>831.13563422657603</v>
      </c>
      <c r="B1136" s="19">
        <v>-348.5</v>
      </c>
    </row>
    <row r="1137" spans="1:2" x14ac:dyDescent="0.3">
      <c r="A1137" s="8">
        <v>831.69060174365109</v>
      </c>
      <c r="B1137" s="19">
        <v>200</v>
      </c>
    </row>
    <row r="1138" spans="1:2" x14ac:dyDescent="0.3">
      <c r="A1138" s="8">
        <v>832.24552222472107</v>
      </c>
      <c r="B1138" s="19">
        <v>-1269.5</v>
      </c>
    </row>
    <row r="1139" spans="1:2" x14ac:dyDescent="0.3">
      <c r="A1139" s="8">
        <v>832.8003956536046</v>
      </c>
      <c r="B1139" s="19">
        <v>382</v>
      </c>
    </row>
    <row r="1140" spans="1:2" x14ac:dyDescent="0.3">
      <c r="A1140" s="8">
        <v>833.35522201412016</v>
      </c>
      <c r="B1140" s="19">
        <v>-967.2</v>
      </c>
    </row>
    <row r="1141" spans="1:2" x14ac:dyDescent="0.3">
      <c r="A1141" s="8">
        <v>833.9100012900866</v>
      </c>
      <c r="B1141" s="19">
        <v>-848.4</v>
      </c>
    </row>
    <row r="1142" spans="1:2" x14ac:dyDescent="0.3">
      <c r="A1142" s="8">
        <v>834.46473346532252</v>
      </c>
      <c r="B1142" s="19">
        <v>-589.1</v>
      </c>
    </row>
    <row r="1143" spans="1:2" x14ac:dyDescent="0.3">
      <c r="A1143" s="8">
        <v>835.01941852364632</v>
      </c>
      <c r="B1143" s="19">
        <v>-671.5</v>
      </c>
    </row>
    <row r="1144" spans="1:2" x14ac:dyDescent="0.3">
      <c r="A1144" s="8">
        <v>835.57405644887695</v>
      </c>
      <c r="B1144" s="19">
        <v>-273.8</v>
      </c>
    </row>
    <row r="1145" spans="1:2" x14ac:dyDescent="0.3">
      <c r="A1145" s="8">
        <v>836.12864722483278</v>
      </c>
      <c r="B1145" s="19">
        <v>-872.5</v>
      </c>
    </row>
    <row r="1146" spans="1:2" x14ac:dyDescent="0.3">
      <c r="A1146" s="8">
        <v>836.68319083533254</v>
      </c>
      <c r="B1146" s="19">
        <v>-766.3</v>
      </c>
    </row>
    <row r="1147" spans="1:2" x14ac:dyDescent="0.3">
      <c r="A1147" s="8">
        <v>837.23768726419485</v>
      </c>
      <c r="B1147" s="19">
        <v>-298.10000000000002</v>
      </c>
    </row>
    <row r="1148" spans="1:2" x14ac:dyDescent="0.3">
      <c r="A1148" s="8">
        <v>837.79213649523842</v>
      </c>
      <c r="B1148" s="19">
        <v>-563.1</v>
      </c>
    </row>
    <row r="1149" spans="1:2" x14ac:dyDescent="0.3">
      <c r="A1149" s="8">
        <v>838.34653851228177</v>
      </c>
      <c r="B1149" s="19">
        <v>-467.5</v>
      </c>
    </row>
    <row r="1150" spans="1:2" x14ac:dyDescent="0.3">
      <c r="A1150" s="8">
        <v>838.9008932991436</v>
      </c>
      <c r="B1150" s="19">
        <v>1</v>
      </c>
    </row>
    <row r="1151" spans="1:2" x14ac:dyDescent="0.3">
      <c r="A1151" s="8">
        <v>839.45520083964243</v>
      </c>
      <c r="B1151" s="19">
        <v>-28.4</v>
      </c>
    </row>
    <row r="1152" spans="1:2" x14ac:dyDescent="0.3">
      <c r="A1152" s="8">
        <v>840.00946111759708</v>
      </c>
      <c r="B1152" s="19">
        <v>-437.6</v>
      </c>
    </row>
    <row r="1153" spans="1:2" x14ac:dyDescent="0.3">
      <c r="A1153" s="8">
        <v>840.56367411682606</v>
      </c>
      <c r="B1153" s="19">
        <v>-412.9</v>
      </c>
    </row>
    <row r="1154" spans="1:2" x14ac:dyDescent="0.3">
      <c r="A1154" s="8">
        <v>841.11783982114798</v>
      </c>
      <c r="B1154" s="19">
        <v>-551.1</v>
      </c>
    </row>
    <row r="1155" spans="1:2" x14ac:dyDescent="0.3">
      <c r="A1155" s="8">
        <v>841.67195821438156</v>
      </c>
      <c r="B1155" s="19">
        <v>-347.8</v>
      </c>
    </row>
    <row r="1156" spans="1:2" x14ac:dyDescent="0.3">
      <c r="A1156" s="8">
        <v>842.2260292803453</v>
      </c>
      <c r="B1156" s="19">
        <v>-713.1</v>
      </c>
    </row>
    <row r="1157" spans="1:2" x14ac:dyDescent="0.3">
      <c r="A1157" s="8">
        <v>842.78005300285793</v>
      </c>
      <c r="B1157" s="19">
        <v>-604.20000000000005</v>
      </c>
    </row>
    <row r="1158" spans="1:2" x14ac:dyDescent="0.3">
      <c r="A1158" s="8">
        <v>843.33402936573805</v>
      </c>
      <c r="B1158" s="19">
        <v>509.5</v>
      </c>
    </row>
    <row r="1159" spans="1:2" x14ac:dyDescent="0.3">
      <c r="A1159" s="8">
        <v>843.88795835280428</v>
      </c>
      <c r="B1159" s="19">
        <v>-385</v>
      </c>
    </row>
    <row r="1160" spans="1:2" x14ac:dyDescent="0.3">
      <c r="A1160" s="8">
        <v>844.44183994787534</v>
      </c>
      <c r="B1160" s="19">
        <v>-226.8</v>
      </c>
    </row>
    <row r="1161" spans="1:2" x14ac:dyDescent="0.3">
      <c r="A1161" s="8">
        <v>844.99567413476973</v>
      </c>
      <c r="B1161" s="19">
        <v>-733.4</v>
      </c>
    </row>
    <row r="1162" spans="1:2" x14ac:dyDescent="0.3">
      <c r="A1162" s="8">
        <v>845.54946089730618</v>
      </c>
      <c r="B1162" s="19">
        <v>-546.4</v>
      </c>
    </row>
    <row r="1163" spans="1:2" x14ac:dyDescent="0.3">
      <c r="A1163" s="8">
        <v>846.10320021930329</v>
      </c>
      <c r="B1163" s="19">
        <v>-458.4</v>
      </c>
    </row>
    <row r="1164" spans="1:2" x14ac:dyDescent="0.3">
      <c r="A1164" s="8">
        <v>846.65689208457957</v>
      </c>
      <c r="B1164" s="19">
        <v>-638.29999999999995</v>
      </c>
    </row>
    <row r="1165" spans="1:2" x14ac:dyDescent="0.3">
      <c r="A1165" s="8">
        <v>847.21053647695385</v>
      </c>
      <c r="B1165" s="19">
        <v>238.2</v>
      </c>
    </row>
    <row r="1166" spans="1:2" x14ac:dyDescent="0.3">
      <c r="A1166" s="8">
        <v>847.76413338024463</v>
      </c>
      <c r="B1166" s="19">
        <v>-289.8</v>
      </c>
    </row>
    <row r="1167" spans="1:2" x14ac:dyDescent="0.3">
      <c r="A1167" s="8">
        <v>848.31768277827064</v>
      </c>
      <c r="B1167" s="19">
        <v>240.1</v>
      </c>
    </row>
    <row r="1168" spans="1:2" x14ac:dyDescent="0.3">
      <c r="A1168" s="8">
        <v>848.87118465485037</v>
      </c>
      <c r="B1168" s="19">
        <v>30</v>
      </c>
    </row>
    <row r="1169" spans="1:2" x14ac:dyDescent="0.3">
      <c r="A1169" s="8">
        <v>849.42463899380266</v>
      </c>
      <c r="B1169" s="19">
        <v>-312.39999999999998</v>
      </c>
    </row>
    <row r="1170" spans="1:2" x14ac:dyDescent="0.3">
      <c r="A1170" s="8">
        <v>849.9780457789459</v>
      </c>
      <c r="B1170" s="19">
        <v>42</v>
      </c>
    </row>
    <row r="1171" spans="1:2" x14ac:dyDescent="0.3">
      <c r="A1171" s="8">
        <v>850.53140499409881</v>
      </c>
      <c r="B1171" s="19">
        <v>-570.70000000000005</v>
      </c>
    </row>
    <row r="1172" spans="1:2" x14ac:dyDescent="0.3">
      <c r="A1172" s="8">
        <v>851.08471662308011</v>
      </c>
      <c r="B1172" s="19">
        <v>-471.1</v>
      </c>
    </row>
    <row r="1173" spans="1:2" x14ac:dyDescent="0.3">
      <c r="A1173" s="8">
        <v>851.63798064970842</v>
      </c>
      <c r="B1173" s="19">
        <v>-159.4</v>
      </c>
    </row>
    <row r="1174" spans="1:2" x14ac:dyDescent="0.3">
      <c r="A1174" s="8">
        <v>852.19119705780224</v>
      </c>
      <c r="B1174" s="19">
        <v>-393.7</v>
      </c>
    </row>
    <row r="1175" spans="1:2" x14ac:dyDescent="0.3">
      <c r="A1175" s="8">
        <v>852.74436583118018</v>
      </c>
      <c r="B1175" s="19">
        <v>-873.8</v>
      </c>
    </row>
    <row r="1176" spans="1:2" x14ac:dyDescent="0.3">
      <c r="A1176" s="8">
        <v>853.29748695366106</v>
      </c>
      <c r="B1176" s="19">
        <v>-288.5</v>
      </c>
    </row>
    <row r="1177" spans="1:2" x14ac:dyDescent="0.3">
      <c r="A1177" s="8">
        <v>853.85056040906341</v>
      </c>
      <c r="B1177" s="19">
        <v>-371.7</v>
      </c>
    </row>
    <row r="1178" spans="1:2" x14ac:dyDescent="0.3">
      <c r="A1178" s="8">
        <v>854.40358618120592</v>
      </c>
      <c r="B1178" s="19">
        <v>-42</v>
      </c>
    </row>
    <row r="1179" spans="1:2" x14ac:dyDescent="0.3">
      <c r="A1179" s="8">
        <v>854.95656425390712</v>
      </c>
      <c r="B1179" s="19">
        <v>-114.8</v>
      </c>
    </row>
    <row r="1180" spans="1:2" x14ac:dyDescent="0.3">
      <c r="A1180" s="8">
        <v>855.50949461098571</v>
      </c>
      <c r="B1180" s="19">
        <v>139.69999999999999</v>
      </c>
    </row>
    <row r="1181" spans="1:2" x14ac:dyDescent="0.3">
      <c r="A1181" s="8">
        <v>856.0623772362602</v>
      </c>
      <c r="B1181" s="19">
        <v>-454.4</v>
      </c>
    </row>
    <row r="1182" spans="1:2" x14ac:dyDescent="0.3">
      <c r="A1182" s="8">
        <v>856.61521211354943</v>
      </c>
      <c r="B1182" s="19">
        <v>-259.60000000000002</v>
      </c>
    </row>
    <row r="1183" spans="1:2" x14ac:dyDescent="0.3">
      <c r="A1183" s="8">
        <v>857.1679992266719</v>
      </c>
      <c r="B1183" s="19">
        <v>-599.4</v>
      </c>
    </row>
    <row r="1184" spans="1:2" x14ac:dyDescent="0.3">
      <c r="A1184" s="8">
        <v>857.7207385594462</v>
      </c>
      <c r="B1184" s="19">
        <v>-731.6</v>
      </c>
    </row>
    <row r="1185" spans="1:2" x14ac:dyDescent="0.3">
      <c r="A1185" s="8">
        <v>858.27343009569108</v>
      </c>
      <c r="B1185" s="19">
        <v>-151.9</v>
      </c>
    </row>
    <row r="1186" spans="1:2" x14ac:dyDescent="0.3">
      <c r="A1186" s="8">
        <v>858.82607381922503</v>
      </c>
      <c r="B1186" s="19">
        <v>-869.7</v>
      </c>
    </row>
    <row r="1187" spans="1:2" x14ac:dyDescent="0.3">
      <c r="A1187" s="8">
        <v>859.37866971386677</v>
      </c>
      <c r="B1187" s="19">
        <v>-463.1</v>
      </c>
    </row>
    <row r="1188" spans="1:2" x14ac:dyDescent="0.3">
      <c r="A1188" s="8">
        <v>859.93121776343503</v>
      </c>
      <c r="B1188" s="19">
        <v>-526.20000000000005</v>
      </c>
    </row>
    <row r="1189" spans="1:2" x14ac:dyDescent="0.3">
      <c r="A1189" s="8">
        <v>860.48371795174819</v>
      </c>
      <c r="B1189" s="19">
        <v>-471.3</v>
      </c>
    </row>
    <row r="1190" spans="1:2" x14ac:dyDescent="0.3">
      <c r="A1190" s="8">
        <v>861.03617026262509</v>
      </c>
      <c r="B1190" s="19">
        <v>-52</v>
      </c>
    </row>
    <row r="1191" spans="1:2" x14ac:dyDescent="0.3">
      <c r="A1191" s="8">
        <v>861.58857467988435</v>
      </c>
      <c r="B1191" s="19">
        <v>-492.9</v>
      </c>
    </row>
    <row r="1192" spans="1:2" x14ac:dyDescent="0.3">
      <c r="A1192" s="8">
        <v>862.14093118734445</v>
      </c>
      <c r="B1192" s="19">
        <v>-640.1</v>
      </c>
    </row>
    <row r="1193" spans="1:2" x14ac:dyDescent="0.3">
      <c r="A1193" s="8">
        <v>862.69323976882413</v>
      </c>
      <c r="B1193" s="19">
        <v>-363.2</v>
      </c>
    </row>
    <row r="1194" spans="1:2" x14ac:dyDescent="0.3">
      <c r="A1194" s="8">
        <v>863.24550040814199</v>
      </c>
      <c r="B1194" s="19">
        <v>-561.5</v>
      </c>
    </row>
    <row r="1195" spans="1:2" x14ac:dyDescent="0.3">
      <c r="A1195" s="8">
        <v>863.79771308911666</v>
      </c>
      <c r="B1195" s="19">
        <v>82.3</v>
      </c>
    </row>
    <row r="1196" spans="1:2" x14ac:dyDescent="0.3">
      <c r="A1196" s="8">
        <v>864.34987779556684</v>
      </c>
      <c r="B1196" s="19">
        <v>-152.80000000000001</v>
      </c>
    </row>
    <row r="1197" spans="1:2" x14ac:dyDescent="0.3">
      <c r="A1197" s="8">
        <v>864.90199451131105</v>
      </c>
      <c r="B1197" s="19">
        <v>-19.399999999999999</v>
      </c>
    </row>
    <row r="1198" spans="1:2" x14ac:dyDescent="0.3">
      <c r="A1198" s="8">
        <v>865.454063220168</v>
      </c>
      <c r="B1198" s="19">
        <v>367.7</v>
      </c>
    </row>
    <row r="1199" spans="1:2" x14ac:dyDescent="0.3">
      <c r="A1199" s="8">
        <v>866.0060839059563</v>
      </c>
      <c r="B1199" s="19">
        <v>-316.3</v>
      </c>
    </row>
    <row r="1200" spans="1:2" x14ac:dyDescent="0.3">
      <c r="A1200" s="8">
        <v>866.55805655249458</v>
      </c>
      <c r="B1200" s="19">
        <v>-497.4</v>
      </c>
    </row>
    <row r="1201" spans="1:2" x14ac:dyDescent="0.3">
      <c r="A1201" s="8">
        <v>867.10998114360143</v>
      </c>
      <c r="B1201" s="19">
        <v>589.79999999999995</v>
      </c>
    </row>
    <row r="1202" spans="1:2" x14ac:dyDescent="0.3">
      <c r="A1202" s="8">
        <v>867.66185766309559</v>
      </c>
      <c r="B1202" s="19">
        <v>392.6</v>
      </c>
    </row>
    <row r="1203" spans="1:2" x14ac:dyDescent="0.3">
      <c r="A1203" s="8">
        <v>868.21368609479555</v>
      </c>
      <c r="B1203" s="19">
        <v>-385.7</v>
      </c>
    </row>
    <row r="1204" spans="1:2" x14ac:dyDescent="0.3">
      <c r="A1204" s="8">
        <v>868.76546642252003</v>
      </c>
      <c r="B1204" s="19">
        <v>188.8</v>
      </c>
    </row>
    <row r="1205" spans="1:2" x14ac:dyDescent="0.3">
      <c r="A1205" s="8">
        <v>869.31719863008766</v>
      </c>
      <c r="B1205" s="19">
        <v>66.599999999999994</v>
      </c>
    </row>
    <row r="1206" spans="1:2" x14ac:dyDescent="0.3">
      <c r="A1206" s="8">
        <v>869.86888270131703</v>
      </c>
      <c r="B1206" s="19">
        <v>-667.6</v>
      </c>
    </row>
    <row r="1207" spans="1:2" x14ac:dyDescent="0.3">
      <c r="A1207" s="8">
        <v>870.42051862002677</v>
      </c>
      <c r="B1207" s="19">
        <v>533.20000000000005</v>
      </c>
    </row>
    <row r="1208" spans="1:2" x14ac:dyDescent="0.3">
      <c r="A1208" s="8">
        <v>870.97210637003548</v>
      </c>
      <c r="B1208" s="19">
        <v>353.7</v>
      </c>
    </row>
    <row r="1209" spans="1:2" x14ac:dyDescent="0.3">
      <c r="A1209" s="8">
        <v>871.52364593516188</v>
      </c>
      <c r="B1209" s="19">
        <v>15.6</v>
      </c>
    </row>
    <row r="1210" spans="1:2" x14ac:dyDescent="0.3">
      <c r="A1210" s="8">
        <v>872.07513729922459</v>
      </c>
      <c r="B1210" s="19">
        <v>842.1</v>
      </c>
    </row>
    <row r="1211" spans="1:2" x14ac:dyDescent="0.3">
      <c r="A1211" s="8">
        <v>872.62658044604223</v>
      </c>
      <c r="B1211" s="19">
        <v>-565.9</v>
      </c>
    </row>
    <row r="1212" spans="1:2" x14ac:dyDescent="0.3">
      <c r="A1212" s="8">
        <v>873.17797535943328</v>
      </c>
      <c r="B1212" s="19">
        <v>-29.7</v>
      </c>
    </row>
    <row r="1213" spans="1:2" x14ac:dyDescent="0.3">
      <c r="A1213" s="8">
        <v>873.72932202321658</v>
      </c>
      <c r="B1213" s="19">
        <v>-392</v>
      </c>
    </row>
    <row r="1214" spans="1:2" x14ac:dyDescent="0.3">
      <c r="A1214" s="8">
        <v>874.28062042121076</v>
      </c>
      <c r="B1214" s="19">
        <v>-644</v>
      </c>
    </row>
    <row r="1215" spans="1:2" x14ac:dyDescent="0.3">
      <c r="A1215" s="8">
        <v>874.83187053723429</v>
      </c>
      <c r="B1215" s="19">
        <v>-199.7</v>
      </c>
    </row>
    <row r="1216" spans="1:2" x14ac:dyDescent="0.3">
      <c r="A1216" s="8">
        <v>875.38307235510592</v>
      </c>
      <c r="B1216" s="19">
        <v>-731.8</v>
      </c>
    </row>
    <row r="1217" spans="1:2" x14ac:dyDescent="0.3">
      <c r="A1217" s="8">
        <v>875.93422585864414</v>
      </c>
      <c r="B1217" s="19">
        <v>-638.5</v>
      </c>
    </row>
    <row r="1218" spans="1:2" x14ac:dyDescent="0.3">
      <c r="A1218" s="8">
        <v>876.48533103166778</v>
      </c>
      <c r="B1218" s="19">
        <v>-866.2</v>
      </c>
    </row>
    <row r="1219" spans="1:2" x14ac:dyDescent="0.3">
      <c r="A1219" s="8">
        <v>877.03638785799535</v>
      </c>
      <c r="B1219" s="19">
        <v>68.8</v>
      </c>
    </row>
    <row r="1220" spans="1:2" x14ac:dyDescent="0.3">
      <c r="A1220" s="8">
        <v>877.58739632144545</v>
      </c>
      <c r="B1220" s="19">
        <v>-465.8</v>
      </c>
    </row>
    <row r="1221" spans="1:2" x14ac:dyDescent="0.3">
      <c r="A1221" s="8">
        <v>878.13835640583682</v>
      </c>
      <c r="B1221" s="19">
        <v>-546.79999999999995</v>
      </c>
    </row>
    <row r="1222" spans="1:2" x14ac:dyDescent="0.3">
      <c r="A1222" s="8">
        <v>878.68926809498805</v>
      </c>
      <c r="B1222" s="19">
        <v>-665</v>
      </c>
    </row>
    <row r="1223" spans="1:2" x14ac:dyDescent="0.3">
      <c r="A1223" s="8">
        <v>879.24013137271777</v>
      </c>
      <c r="B1223" s="19">
        <v>-354</v>
      </c>
    </row>
    <row r="1224" spans="1:2" x14ac:dyDescent="0.3">
      <c r="A1224" s="8">
        <v>879.79094622284447</v>
      </c>
      <c r="B1224" s="19">
        <v>-727.5</v>
      </c>
    </row>
    <row r="1225" spans="1:2" x14ac:dyDescent="0.3">
      <c r="A1225" s="8">
        <v>880.34171262918699</v>
      </c>
      <c r="B1225" s="19">
        <v>-138.19999999999999</v>
      </c>
    </row>
    <row r="1226" spans="1:2" x14ac:dyDescent="0.3">
      <c r="A1226" s="8">
        <v>880.89243057556394</v>
      </c>
      <c r="B1226" s="19">
        <v>369.6</v>
      </c>
    </row>
    <row r="1227" spans="1:2" x14ac:dyDescent="0.3">
      <c r="A1227" s="8">
        <v>881.44310004579381</v>
      </c>
      <c r="B1227" s="19">
        <v>-110.7</v>
      </c>
    </row>
    <row r="1228" spans="1:2" x14ac:dyDescent="0.3">
      <c r="A1228" s="8">
        <v>881.99372102369534</v>
      </c>
      <c r="B1228" s="19">
        <v>-635.29999999999995</v>
      </c>
    </row>
    <row r="1229" spans="1:2" x14ac:dyDescent="0.3">
      <c r="A1229" s="8">
        <v>882.54429349308703</v>
      </c>
      <c r="B1229" s="19">
        <v>-91.5</v>
      </c>
    </row>
    <row r="1230" spans="1:2" x14ac:dyDescent="0.3">
      <c r="A1230" s="8">
        <v>883.0948174377877</v>
      </c>
      <c r="B1230" s="19">
        <v>-317.89999999999998</v>
      </c>
    </row>
    <row r="1231" spans="1:2" x14ac:dyDescent="0.3">
      <c r="A1231" s="8">
        <v>883.64529284161586</v>
      </c>
      <c r="B1231" s="19">
        <v>4.5</v>
      </c>
    </row>
    <row r="1232" spans="1:2" x14ac:dyDescent="0.3">
      <c r="A1232" s="8">
        <v>884.19571968839023</v>
      </c>
      <c r="B1232" s="19">
        <v>-238.9</v>
      </c>
    </row>
    <row r="1233" spans="1:2" x14ac:dyDescent="0.3">
      <c r="A1233" s="8">
        <v>884.74609796192931</v>
      </c>
      <c r="B1233" s="19">
        <v>-508.1</v>
      </c>
    </row>
    <row r="1234" spans="1:2" x14ac:dyDescent="0.3">
      <c r="A1234" s="8">
        <v>885.29642764605182</v>
      </c>
      <c r="B1234" s="19">
        <v>-809.9</v>
      </c>
    </row>
    <row r="1235" spans="1:2" x14ac:dyDescent="0.3">
      <c r="A1235" s="8">
        <v>885.84670872457639</v>
      </c>
      <c r="B1235" s="19">
        <v>-219</v>
      </c>
    </row>
    <row r="1236" spans="1:2" x14ac:dyDescent="0.3">
      <c r="A1236" s="8">
        <v>886.39694118132161</v>
      </c>
      <c r="B1236" s="19">
        <v>-93.5</v>
      </c>
    </row>
    <row r="1237" spans="1:2" x14ac:dyDescent="0.3">
      <c r="A1237" s="8">
        <v>886.9471250001061</v>
      </c>
      <c r="B1237" s="19">
        <v>-256.89999999999998</v>
      </c>
    </row>
    <row r="1238" spans="1:2" x14ac:dyDescent="0.3">
      <c r="A1238" s="8">
        <v>887.49726016474858</v>
      </c>
      <c r="B1238" s="19">
        <v>-369.4</v>
      </c>
    </row>
    <row r="1239" spans="1:2" x14ac:dyDescent="0.3">
      <c r="A1239" s="8">
        <v>888.04734665906756</v>
      </c>
      <c r="B1239" s="19">
        <v>422.2</v>
      </c>
    </row>
    <row r="1240" spans="1:2" x14ac:dyDescent="0.3">
      <c r="A1240" s="8">
        <v>888.59738446688175</v>
      </c>
      <c r="B1240" s="19">
        <v>-86.7</v>
      </c>
    </row>
    <row r="1241" spans="1:2" x14ac:dyDescent="0.3">
      <c r="A1241" s="8">
        <v>889.14737357200977</v>
      </c>
      <c r="B1241" s="19">
        <v>-187.5</v>
      </c>
    </row>
    <row r="1242" spans="1:2" x14ac:dyDescent="0.3">
      <c r="A1242" s="8">
        <v>889.69731395827023</v>
      </c>
      <c r="B1242" s="19">
        <v>95.3</v>
      </c>
    </row>
    <row r="1243" spans="1:2" x14ac:dyDescent="0.3">
      <c r="A1243" s="8">
        <v>890.24720560948174</v>
      </c>
      <c r="B1243" s="19">
        <v>-458.9</v>
      </c>
    </row>
    <row r="1244" spans="1:2" x14ac:dyDescent="0.3">
      <c r="A1244" s="8">
        <v>890.79704850946302</v>
      </c>
      <c r="B1244" s="19">
        <v>-294.60000000000002</v>
      </c>
    </row>
    <row r="1245" spans="1:2" x14ac:dyDescent="0.3">
      <c r="A1245" s="8">
        <v>891.3468426420327</v>
      </c>
      <c r="B1245" s="19">
        <v>392.1</v>
      </c>
    </row>
    <row r="1246" spans="1:2" x14ac:dyDescent="0.3">
      <c r="A1246" s="8">
        <v>891.89658799100926</v>
      </c>
      <c r="B1246" s="19">
        <v>-423.1</v>
      </c>
    </row>
    <row r="1247" spans="1:2" x14ac:dyDescent="0.3">
      <c r="A1247" s="8">
        <v>892.44628454021142</v>
      </c>
      <c r="B1247" s="19">
        <v>395.3</v>
      </c>
    </row>
    <row r="1248" spans="1:2" x14ac:dyDescent="0.3">
      <c r="A1248" s="8">
        <v>892.99593227345781</v>
      </c>
      <c r="B1248" s="19">
        <v>205.6</v>
      </c>
    </row>
    <row r="1249" spans="1:2" x14ac:dyDescent="0.3">
      <c r="A1249" s="8">
        <v>893.54553117456715</v>
      </c>
      <c r="B1249" s="19">
        <v>269.3</v>
      </c>
    </row>
    <row r="1250" spans="1:2" x14ac:dyDescent="0.3">
      <c r="A1250" s="8">
        <v>894.09508122735792</v>
      </c>
      <c r="B1250" s="19">
        <v>-988.7</v>
      </c>
    </row>
    <row r="1251" spans="1:2" x14ac:dyDescent="0.3">
      <c r="A1251" s="8">
        <v>894.64458241564887</v>
      </c>
      <c r="B1251" s="19">
        <v>-130.6</v>
      </c>
    </row>
    <row r="1252" spans="1:2" x14ac:dyDescent="0.3">
      <c r="A1252" s="8">
        <v>895.19403472325848</v>
      </c>
      <c r="B1252" s="19">
        <v>-956.6</v>
      </c>
    </row>
    <row r="1253" spans="1:2" x14ac:dyDescent="0.3">
      <c r="A1253" s="8">
        <v>895.74343813400549</v>
      </c>
      <c r="B1253" s="19">
        <v>140.1</v>
      </c>
    </row>
    <row r="1254" spans="1:2" x14ac:dyDescent="0.3">
      <c r="A1254" s="8">
        <v>896.29279263170861</v>
      </c>
      <c r="B1254" s="19">
        <v>-630.79999999999995</v>
      </c>
    </row>
    <row r="1255" spans="1:2" x14ac:dyDescent="0.3">
      <c r="A1255" s="8">
        <v>896.84209820018634</v>
      </c>
      <c r="B1255" s="19">
        <v>273.10000000000002</v>
      </c>
    </row>
    <row r="1256" spans="1:2" x14ac:dyDescent="0.3">
      <c r="A1256" s="8">
        <v>897.3913548232573</v>
      </c>
      <c r="B1256" s="19">
        <v>-664.2</v>
      </c>
    </row>
    <row r="1257" spans="1:2" x14ac:dyDescent="0.3">
      <c r="A1257" s="8">
        <v>897.94056248474021</v>
      </c>
      <c r="B1257" s="19">
        <v>-538.6</v>
      </c>
    </row>
    <row r="1258" spans="1:2" x14ac:dyDescent="0.3">
      <c r="A1258" s="8">
        <v>898.48972116845368</v>
      </c>
      <c r="B1258" s="19">
        <v>-571.6</v>
      </c>
    </row>
    <row r="1259" spans="1:2" x14ac:dyDescent="0.3">
      <c r="A1259" s="8">
        <v>899.03883085821633</v>
      </c>
      <c r="B1259" s="19">
        <v>-446.1</v>
      </c>
    </row>
    <row r="1260" spans="1:2" x14ac:dyDescent="0.3">
      <c r="A1260" s="8">
        <v>899.58789153784664</v>
      </c>
      <c r="B1260" s="19">
        <v>-257.39999999999998</v>
      </c>
    </row>
    <row r="1261" spans="1:2" x14ac:dyDescent="0.3">
      <c r="A1261" s="8">
        <v>900.13690319116358</v>
      </c>
      <c r="B1261" s="19">
        <v>-220.4</v>
      </c>
    </row>
    <row r="1262" spans="1:2" x14ac:dyDescent="0.3">
      <c r="A1262" s="8">
        <v>900.68586580198541</v>
      </c>
      <c r="B1262" s="19">
        <v>-477.2</v>
      </c>
    </row>
    <row r="1263" spans="1:2" x14ac:dyDescent="0.3">
      <c r="A1263" s="8">
        <v>901.23477935413109</v>
      </c>
      <c r="B1263" s="19">
        <v>-296.8</v>
      </c>
    </row>
    <row r="1264" spans="1:2" x14ac:dyDescent="0.3">
      <c r="A1264" s="8">
        <v>901.783643831419</v>
      </c>
      <c r="B1264" s="19">
        <v>-719.1</v>
      </c>
    </row>
    <row r="1265" spans="1:2" x14ac:dyDescent="0.3">
      <c r="A1265" s="8">
        <v>902.33245921766786</v>
      </c>
      <c r="B1265" s="19">
        <v>162.9</v>
      </c>
    </row>
    <row r="1266" spans="1:2" x14ac:dyDescent="0.3">
      <c r="A1266" s="8">
        <v>902.88122549669629</v>
      </c>
      <c r="B1266" s="19">
        <v>-967.3</v>
      </c>
    </row>
    <row r="1267" spans="1:2" x14ac:dyDescent="0.3">
      <c r="A1267" s="8">
        <v>903.42994265232289</v>
      </c>
      <c r="B1267" s="19">
        <v>-623.9</v>
      </c>
    </row>
    <row r="1268" spans="1:2" x14ac:dyDescent="0.3">
      <c r="A1268" s="8">
        <v>903.9786106683664</v>
      </c>
      <c r="B1268" s="19">
        <v>-688.2</v>
      </c>
    </row>
    <row r="1269" spans="1:2" x14ac:dyDescent="0.3">
      <c r="A1269" s="8">
        <v>904.52722952864542</v>
      </c>
      <c r="B1269" s="19">
        <v>-372.8</v>
      </c>
    </row>
    <row r="1270" spans="1:2" x14ac:dyDescent="0.3">
      <c r="A1270" s="8">
        <v>905.07579921697857</v>
      </c>
      <c r="B1270" s="19">
        <v>-530.1</v>
      </c>
    </row>
    <row r="1271" spans="1:2" x14ac:dyDescent="0.3">
      <c r="A1271" s="8">
        <v>905.62431971718433</v>
      </c>
      <c r="B1271" s="19">
        <v>-147.5</v>
      </c>
    </row>
    <row r="1272" spans="1:2" x14ac:dyDescent="0.3">
      <c r="A1272" s="8">
        <v>906.17279101308156</v>
      </c>
      <c r="B1272" s="19">
        <v>-944.6</v>
      </c>
    </row>
    <row r="1273" spans="1:2" x14ac:dyDescent="0.3">
      <c r="A1273" s="8">
        <v>906.72121308848864</v>
      </c>
      <c r="B1273" s="19">
        <v>-438.9</v>
      </c>
    </row>
    <row r="1274" spans="1:2" x14ac:dyDescent="0.3">
      <c r="A1274" s="8">
        <v>907.26958592722451</v>
      </c>
      <c r="B1274" s="19">
        <v>-640.5</v>
      </c>
    </row>
    <row r="1275" spans="1:2" x14ac:dyDescent="0.3">
      <c r="A1275" s="8">
        <v>907.81790951310757</v>
      </c>
      <c r="B1275" s="19">
        <v>-903.5</v>
      </c>
    </row>
    <row r="1276" spans="1:2" x14ac:dyDescent="0.3">
      <c r="A1276" s="8">
        <v>908.36618382995653</v>
      </c>
      <c r="B1276" s="19">
        <v>-1106.2</v>
      </c>
    </row>
    <row r="1277" spans="1:2" x14ac:dyDescent="0.3">
      <c r="A1277" s="8">
        <v>908.91440886159</v>
      </c>
      <c r="B1277" s="19">
        <v>-552.4</v>
      </c>
    </row>
    <row r="1278" spans="1:2" x14ac:dyDescent="0.3">
      <c r="A1278" s="8">
        <v>909.46258459182661</v>
      </c>
      <c r="B1278" s="19">
        <v>-958.7</v>
      </c>
    </row>
    <row r="1279" spans="1:2" x14ac:dyDescent="0.3">
      <c r="A1279" s="8">
        <v>910.01071100448496</v>
      </c>
      <c r="B1279" s="19">
        <v>-302.7</v>
      </c>
    </row>
    <row r="1280" spans="1:2" x14ac:dyDescent="0.3">
      <c r="A1280" s="8">
        <v>910.55878808338377</v>
      </c>
      <c r="B1280" s="19">
        <v>-810.9</v>
      </c>
    </row>
    <row r="1281" spans="1:2" x14ac:dyDescent="0.3">
      <c r="A1281" s="8">
        <v>911.10681581234167</v>
      </c>
      <c r="B1281" s="19">
        <v>1007.6</v>
      </c>
    </row>
    <row r="1282" spans="1:2" x14ac:dyDescent="0.3">
      <c r="A1282" s="8">
        <v>911.65479417517713</v>
      </c>
      <c r="B1282" s="19">
        <v>-792.2</v>
      </c>
    </row>
    <row r="1283" spans="1:2" x14ac:dyDescent="0.3">
      <c r="A1283" s="8">
        <v>912.20272315570878</v>
      </c>
      <c r="B1283" s="19">
        <v>23.5</v>
      </c>
    </row>
    <row r="1284" spans="1:2" x14ac:dyDescent="0.3">
      <c r="A1284" s="8">
        <v>912.75060273775557</v>
      </c>
      <c r="B1284" s="19">
        <v>-684.5</v>
      </c>
    </row>
    <row r="1285" spans="1:2" x14ac:dyDescent="0.3">
      <c r="A1285" s="8">
        <v>913.29843290513588</v>
      </c>
      <c r="B1285" s="19">
        <v>-658.3</v>
      </c>
    </row>
    <row r="1286" spans="1:2" x14ac:dyDescent="0.3">
      <c r="A1286" s="8">
        <v>913.84621364166833</v>
      </c>
      <c r="B1286" s="19">
        <v>-812.1</v>
      </c>
    </row>
    <row r="1287" spans="1:2" x14ac:dyDescent="0.3">
      <c r="A1287" s="8">
        <v>914.39394493117163</v>
      </c>
      <c r="B1287" s="19">
        <v>-117.4</v>
      </c>
    </row>
    <row r="1288" spans="1:2" x14ac:dyDescent="0.3">
      <c r="A1288" s="8">
        <v>914.94162675746441</v>
      </c>
      <c r="B1288" s="19">
        <v>-917.3</v>
      </c>
    </row>
    <row r="1289" spans="1:2" x14ac:dyDescent="0.3">
      <c r="A1289" s="8">
        <v>915.48925910436526</v>
      </c>
      <c r="B1289" s="19">
        <v>-621.5</v>
      </c>
    </row>
    <row r="1290" spans="1:2" x14ac:dyDescent="0.3">
      <c r="A1290" s="8">
        <v>916.03684195569281</v>
      </c>
      <c r="B1290" s="19">
        <v>-248.9</v>
      </c>
    </row>
    <row r="1291" spans="1:2" x14ac:dyDescent="0.3">
      <c r="A1291" s="8">
        <v>916.58437529526566</v>
      </c>
      <c r="B1291" s="19">
        <v>-187</v>
      </c>
    </row>
    <row r="1292" spans="1:2" x14ac:dyDescent="0.3">
      <c r="A1292" s="8">
        <v>917.13185910690254</v>
      </c>
      <c r="B1292" s="19">
        <v>-791.8</v>
      </c>
    </row>
    <row r="1293" spans="1:2" x14ac:dyDescent="0.3">
      <c r="A1293" s="8">
        <v>917.67929337442206</v>
      </c>
      <c r="B1293" s="19">
        <v>369.8</v>
      </c>
    </row>
    <row r="1294" spans="1:2" x14ac:dyDescent="0.3">
      <c r="A1294" s="8">
        <v>918.22667808164272</v>
      </c>
      <c r="B1294" s="19">
        <v>-612.4</v>
      </c>
    </row>
    <row r="1295" spans="1:2" x14ac:dyDescent="0.3">
      <c r="A1295" s="8">
        <v>918.77401321238335</v>
      </c>
      <c r="B1295" s="19">
        <v>-257.10000000000002</v>
      </c>
    </row>
    <row r="1296" spans="1:2" x14ac:dyDescent="0.3">
      <c r="A1296" s="8">
        <v>919.32129875046235</v>
      </c>
      <c r="B1296" s="19">
        <v>-77.400000000000006</v>
      </c>
    </row>
    <row r="1297" spans="1:2" x14ac:dyDescent="0.3">
      <c r="A1297" s="8">
        <v>919.86853467969854</v>
      </c>
      <c r="B1297" s="19">
        <v>-678.6</v>
      </c>
    </row>
    <row r="1298" spans="1:2" x14ac:dyDescent="0.3">
      <c r="A1298" s="8">
        <v>920.41572098391055</v>
      </c>
      <c r="B1298" s="19">
        <v>-260.5</v>
      </c>
    </row>
    <row r="1299" spans="1:2" x14ac:dyDescent="0.3">
      <c r="A1299" s="8">
        <v>920.96285764691686</v>
      </c>
      <c r="B1299" s="19">
        <v>-1031.5999999999999</v>
      </c>
    </row>
    <row r="1300" spans="1:2" x14ac:dyDescent="0.3">
      <c r="A1300" s="8">
        <v>921.50994465253621</v>
      </c>
      <c r="B1300" s="19">
        <v>-511.4</v>
      </c>
    </row>
    <row r="1301" spans="1:2" x14ac:dyDescent="0.3">
      <c r="A1301" s="8">
        <v>922.0569819845872</v>
      </c>
      <c r="B1301" s="19">
        <v>-249</v>
      </c>
    </row>
    <row r="1302" spans="1:2" x14ac:dyDescent="0.3">
      <c r="A1302" s="8">
        <v>922.60396962688856</v>
      </c>
      <c r="B1302" s="19">
        <v>291.7</v>
      </c>
    </row>
    <row r="1303" spans="1:2" x14ac:dyDescent="0.3">
      <c r="A1303" s="8">
        <v>923.15090756325867</v>
      </c>
      <c r="B1303" s="19">
        <v>63.8</v>
      </c>
    </row>
    <row r="1304" spans="1:2" x14ac:dyDescent="0.3">
      <c r="A1304" s="8">
        <v>923.69779577751638</v>
      </c>
      <c r="B1304" s="19">
        <v>-852.5</v>
      </c>
    </row>
    <row r="1305" spans="1:2" x14ac:dyDescent="0.3">
      <c r="A1305" s="8">
        <v>924.24463425348029</v>
      </c>
      <c r="B1305" s="19">
        <v>-337.1</v>
      </c>
    </row>
    <row r="1306" spans="1:2" x14ac:dyDescent="0.3">
      <c r="A1306" s="8">
        <v>924.79142297496901</v>
      </c>
      <c r="B1306" s="19">
        <v>-909.3</v>
      </c>
    </row>
    <row r="1307" spans="1:2" x14ac:dyDescent="0.3">
      <c r="A1307" s="8">
        <v>925.33816192580116</v>
      </c>
      <c r="B1307" s="19">
        <v>-752.8</v>
      </c>
    </row>
    <row r="1308" spans="1:2" x14ac:dyDescent="0.3">
      <c r="A1308" s="8">
        <v>925.88485108979535</v>
      </c>
      <c r="B1308" s="19">
        <v>-871.4</v>
      </c>
    </row>
    <row r="1309" spans="1:2" x14ac:dyDescent="0.3">
      <c r="A1309" s="8">
        <v>926.43149045077018</v>
      </c>
      <c r="B1309" s="19">
        <v>-243.4</v>
      </c>
    </row>
    <row r="1310" spans="1:2" x14ac:dyDescent="0.3">
      <c r="A1310" s="8">
        <v>926.97807999254439</v>
      </c>
      <c r="B1310" s="19">
        <v>-561.4</v>
      </c>
    </row>
    <row r="1311" spans="1:2" x14ac:dyDescent="0.3">
      <c r="A1311" s="8">
        <v>927.52461969893648</v>
      </c>
      <c r="B1311" s="19">
        <v>-721.9</v>
      </c>
    </row>
    <row r="1312" spans="1:2" x14ac:dyDescent="0.3">
      <c r="A1312" s="8">
        <v>928.07110955376527</v>
      </c>
      <c r="B1312" s="19">
        <v>-406.7</v>
      </c>
    </row>
    <row r="1313" spans="1:2" x14ac:dyDescent="0.3">
      <c r="A1313" s="8">
        <v>928.61754954084915</v>
      </c>
      <c r="B1313" s="19">
        <v>-605.6</v>
      </c>
    </row>
    <row r="1314" spans="1:2" x14ac:dyDescent="0.3">
      <c r="A1314" s="8">
        <v>929.16393964400697</v>
      </c>
      <c r="B1314" s="19">
        <v>-393.5</v>
      </c>
    </row>
    <row r="1315" spans="1:2" x14ac:dyDescent="0.3">
      <c r="A1315" s="8">
        <v>929.71027984705722</v>
      </c>
      <c r="B1315" s="19">
        <v>-711</v>
      </c>
    </row>
    <row r="1316" spans="1:2" x14ac:dyDescent="0.3">
      <c r="A1316" s="8">
        <v>930.25657013381863</v>
      </c>
      <c r="B1316" s="19">
        <v>-209.4</v>
      </c>
    </row>
    <row r="1317" spans="1:2" x14ac:dyDescent="0.3">
      <c r="A1317" s="8">
        <v>930.80281048810969</v>
      </c>
      <c r="B1317" s="19">
        <v>-807.8</v>
      </c>
    </row>
    <row r="1318" spans="1:2" x14ac:dyDescent="0.3">
      <c r="A1318" s="8">
        <v>931.34900089374912</v>
      </c>
      <c r="B1318" s="19">
        <v>-321.8</v>
      </c>
    </row>
    <row r="1319" spans="1:2" x14ac:dyDescent="0.3">
      <c r="A1319" s="8">
        <v>931.89514133455555</v>
      </c>
      <c r="B1319" s="19">
        <v>-579.5</v>
      </c>
    </row>
    <row r="1320" spans="1:2" x14ac:dyDescent="0.3">
      <c r="A1320" s="8">
        <v>932.44123179434769</v>
      </c>
      <c r="B1320" s="19">
        <v>-951</v>
      </c>
    </row>
    <row r="1321" spans="1:2" x14ac:dyDescent="0.3">
      <c r="A1321" s="8">
        <v>932.98727225694404</v>
      </c>
      <c r="B1321" s="19">
        <v>357.1</v>
      </c>
    </row>
    <row r="1322" spans="1:2" x14ac:dyDescent="0.3">
      <c r="A1322" s="8">
        <v>933.53326270616321</v>
      </c>
      <c r="B1322" s="19">
        <v>-549.6</v>
      </c>
    </row>
    <row r="1323" spans="1:2" x14ac:dyDescent="0.3">
      <c r="A1323" s="8">
        <v>934.07920312582394</v>
      </c>
      <c r="B1323" s="19">
        <v>-709.4</v>
      </c>
    </row>
    <row r="1324" spans="1:2" x14ac:dyDescent="0.3">
      <c r="A1324" s="8">
        <v>934.62509349974482</v>
      </c>
      <c r="B1324" s="19">
        <v>-396.1</v>
      </c>
    </row>
    <row r="1325" spans="1:2" x14ac:dyDescent="0.3">
      <c r="A1325" s="8">
        <v>935.17093381174448</v>
      </c>
      <c r="B1325" s="19">
        <v>-704.5</v>
      </c>
    </row>
    <row r="1326" spans="1:2" x14ac:dyDescent="0.3">
      <c r="A1326" s="8">
        <v>935.71672404564151</v>
      </c>
      <c r="B1326" s="19">
        <v>-546.9</v>
      </c>
    </row>
    <row r="1327" spans="1:2" x14ac:dyDescent="0.3">
      <c r="A1327" s="8">
        <v>936.26246418525466</v>
      </c>
      <c r="B1327" s="19">
        <v>-621.70000000000005</v>
      </c>
    </row>
    <row r="1328" spans="1:2" x14ac:dyDescent="0.3">
      <c r="A1328" s="8">
        <v>936.80815421440241</v>
      </c>
      <c r="B1328" s="19">
        <v>-248.9</v>
      </c>
    </row>
    <row r="1329" spans="1:2" x14ac:dyDescent="0.3">
      <c r="A1329" s="8">
        <v>937.35379411690349</v>
      </c>
      <c r="B1329" s="19">
        <v>525.20000000000005</v>
      </c>
    </row>
    <row r="1330" spans="1:2" x14ac:dyDescent="0.3">
      <c r="A1330" s="8">
        <v>937.89938387657651</v>
      </c>
      <c r="B1330" s="19">
        <v>-50.7</v>
      </c>
    </row>
    <row r="1331" spans="1:2" x14ac:dyDescent="0.3">
      <c r="A1331" s="8">
        <v>938.44492347724008</v>
      </c>
      <c r="B1331" s="19">
        <v>-774.2</v>
      </c>
    </row>
    <row r="1332" spans="1:2" x14ac:dyDescent="0.3">
      <c r="A1332" s="8">
        <v>938.99041290271282</v>
      </c>
      <c r="B1332" s="19">
        <v>-516.4</v>
      </c>
    </row>
    <row r="1333" spans="1:2" x14ac:dyDescent="0.3">
      <c r="A1333" s="8">
        <v>939.53585213681333</v>
      </c>
      <c r="B1333" s="19">
        <v>-587.79999999999995</v>
      </c>
    </row>
    <row r="1334" spans="1:2" x14ac:dyDescent="0.3">
      <c r="A1334" s="8">
        <v>940.08124116336046</v>
      </c>
      <c r="B1334" s="19">
        <v>-435.5</v>
      </c>
    </row>
    <row r="1335" spans="1:2" x14ac:dyDescent="0.3">
      <c r="A1335" s="8">
        <v>940.62657996617247</v>
      </c>
      <c r="B1335" s="19">
        <v>-227.7</v>
      </c>
    </row>
    <row r="1336" spans="1:2" x14ac:dyDescent="0.3">
      <c r="A1336" s="8">
        <v>941.17186852906832</v>
      </c>
      <c r="B1336" s="19">
        <v>-547.6</v>
      </c>
    </row>
    <row r="1337" spans="1:2" x14ac:dyDescent="0.3">
      <c r="A1337" s="8">
        <v>941.7171068358665</v>
      </c>
      <c r="B1337" s="19">
        <v>-451.6</v>
      </c>
    </row>
    <row r="1338" spans="1:2" x14ac:dyDescent="0.3">
      <c r="A1338" s="8">
        <v>942.26229487038563</v>
      </c>
      <c r="B1338" s="19">
        <v>355.2</v>
      </c>
    </row>
    <row r="1339" spans="1:2" x14ac:dyDescent="0.3">
      <c r="A1339" s="8">
        <v>942.80743261644432</v>
      </c>
      <c r="B1339" s="19">
        <v>-344.8</v>
      </c>
    </row>
    <row r="1340" spans="1:2" x14ac:dyDescent="0.3">
      <c r="A1340" s="8">
        <v>943.35252005786128</v>
      </c>
      <c r="B1340" s="19">
        <v>-12.4</v>
      </c>
    </row>
    <row r="1341" spans="1:2" x14ac:dyDescent="0.3">
      <c r="A1341" s="8">
        <v>943.89755717845514</v>
      </c>
      <c r="B1341" s="19">
        <v>-828.8</v>
      </c>
    </row>
    <row r="1342" spans="1:2" x14ac:dyDescent="0.3">
      <c r="A1342" s="8">
        <v>944.44254396204451</v>
      </c>
      <c r="B1342" s="19">
        <v>-469.4</v>
      </c>
    </row>
    <row r="1343" spans="1:2" x14ac:dyDescent="0.3">
      <c r="A1343" s="8">
        <v>944.98748039244799</v>
      </c>
      <c r="B1343" s="19">
        <v>-373.2</v>
      </c>
    </row>
    <row r="1344" spans="1:2" x14ac:dyDescent="0.3">
      <c r="A1344" s="8">
        <v>945.5323664534842</v>
      </c>
      <c r="B1344" s="19">
        <v>-907.9</v>
      </c>
    </row>
    <row r="1345" spans="1:2" x14ac:dyDescent="0.3">
      <c r="A1345" s="8">
        <v>946.07720212897175</v>
      </c>
      <c r="B1345" s="19">
        <v>-627.29999999999995</v>
      </c>
    </row>
    <row r="1346" spans="1:2" x14ac:dyDescent="0.3">
      <c r="A1346" s="8">
        <v>946.62198740272936</v>
      </c>
      <c r="B1346" s="19">
        <v>-922.8</v>
      </c>
    </row>
    <row r="1347" spans="1:2" x14ac:dyDescent="0.3">
      <c r="A1347" s="8">
        <v>947.16672225857565</v>
      </c>
      <c r="B1347" s="19">
        <v>-677.6</v>
      </c>
    </row>
    <row r="1348" spans="1:2" x14ac:dyDescent="0.3">
      <c r="A1348" s="8">
        <v>947.71140668032911</v>
      </c>
      <c r="B1348" s="19">
        <v>-454.5</v>
      </c>
    </row>
    <row r="1349" spans="1:2" x14ac:dyDescent="0.3">
      <c r="A1349" s="8">
        <v>948.25604065180858</v>
      </c>
      <c r="B1349" s="19">
        <v>416.7</v>
      </c>
    </row>
    <row r="1350" spans="1:2" x14ac:dyDescent="0.3">
      <c r="A1350" s="8">
        <v>948.80062415683255</v>
      </c>
      <c r="B1350" s="19">
        <v>-890.6</v>
      </c>
    </row>
    <row r="1351" spans="1:2" x14ac:dyDescent="0.3">
      <c r="A1351" s="8">
        <v>949.34515717921965</v>
      </c>
      <c r="B1351" s="19">
        <v>-464.8</v>
      </c>
    </row>
    <row r="1352" spans="1:2" x14ac:dyDescent="0.3">
      <c r="A1352" s="8">
        <v>949.8896397027886</v>
      </c>
      <c r="B1352" s="19">
        <v>-174.6</v>
      </c>
    </row>
    <row r="1353" spans="1:2" x14ac:dyDescent="0.3">
      <c r="A1353" s="8">
        <v>950.434071711358</v>
      </c>
      <c r="B1353" s="19">
        <v>-547.4</v>
      </c>
    </row>
    <row r="1354" spans="1:2" x14ac:dyDescent="0.3">
      <c r="A1354" s="8">
        <v>950.97845318874647</v>
      </c>
      <c r="B1354" s="19">
        <v>-681.8</v>
      </c>
    </row>
    <row r="1355" spans="1:2" x14ac:dyDescent="0.3">
      <c r="A1355" s="8">
        <v>951.52278411877262</v>
      </c>
      <c r="B1355" s="19">
        <v>-551.6</v>
      </c>
    </row>
    <row r="1356" spans="1:2" x14ac:dyDescent="0.3">
      <c r="A1356" s="8">
        <v>952.06706448525506</v>
      </c>
      <c r="B1356" s="19">
        <v>-363.7</v>
      </c>
    </row>
    <row r="1357" spans="1:2" x14ac:dyDescent="0.3">
      <c r="A1357" s="8">
        <v>952.6112942720124</v>
      </c>
      <c r="B1357" s="19">
        <v>202</v>
      </c>
    </row>
    <row r="1358" spans="1:2" x14ac:dyDescent="0.3">
      <c r="A1358" s="8">
        <v>953.15547346286337</v>
      </c>
      <c r="B1358" s="19">
        <v>-13.6</v>
      </c>
    </row>
    <row r="1359" spans="1:2" x14ac:dyDescent="0.3">
      <c r="A1359" s="8">
        <v>953.69960204162658</v>
      </c>
      <c r="B1359" s="19">
        <v>-360.4</v>
      </c>
    </row>
    <row r="1360" spans="1:2" x14ac:dyDescent="0.3">
      <c r="A1360" s="8">
        <v>954.24367999212063</v>
      </c>
      <c r="B1360" s="19">
        <v>-187.7</v>
      </c>
    </row>
    <row r="1361" spans="1:2" x14ac:dyDescent="0.3">
      <c r="A1361" s="8">
        <v>954.78770729816415</v>
      </c>
      <c r="B1361" s="19">
        <v>-139.5</v>
      </c>
    </row>
    <row r="1362" spans="1:2" x14ac:dyDescent="0.3">
      <c r="A1362" s="8">
        <v>955.33168394357574</v>
      </c>
      <c r="B1362" s="19">
        <v>-794.2</v>
      </c>
    </row>
    <row r="1363" spans="1:2" x14ac:dyDescent="0.3">
      <c r="A1363" s="8">
        <v>955.87560991217401</v>
      </c>
      <c r="B1363" s="19">
        <v>-817.1</v>
      </c>
    </row>
    <row r="1364" spans="1:2" x14ac:dyDescent="0.3">
      <c r="A1364" s="8">
        <v>956.41948518777781</v>
      </c>
      <c r="B1364" s="19">
        <v>-949.4</v>
      </c>
    </row>
    <row r="1365" spans="1:2" x14ac:dyDescent="0.3">
      <c r="A1365" s="8">
        <v>956.96330975420551</v>
      </c>
      <c r="B1365" s="19">
        <v>-220.5</v>
      </c>
    </row>
    <row r="1366" spans="1:2" x14ac:dyDescent="0.3">
      <c r="A1366" s="8">
        <v>957.50708359527584</v>
      </c>
      <c r="B1366" s="19">
        <v>-203.9</v>
      </c>
    </row>
    <row r="1367" spans="1:2" x14ac:dyDescent="0.3">
      <c r="A1367" s="8">
        <v>958.05080669480742</v>
      </c>
      <c r="B1367" s="19">
        <v>-407.8</v>
      </c>
    </row>
    <row r="1368" spans="1:2" x14ac:dyDescent="0.3">
      <c r="A1368" s="8">
        <v>958.59447903661885</v>
      </c>
      <c r="B1368" s="19">
        <v>-322.60000000000002</v>
      </c>
    </row>
    <row r="1369" spans="1:2" x14ac:dyDescent="0.3">
      <c r="A1369" s="8">
        <v>959.13810060452886</v>
      </c>
      <c r="B1369" s="19">
        <v>-224.6</v>
      </c>
    </row>
    <row r="1370" spans="1:2" x14ac:dyDescent="0.3">
      <c r="A1370" s="8">
        <v>959.68167138235594</v>
      </c>
      <c r="B1370" s="19">
        <v>-551</v>
      </c>
    </row>
    <row r="1371" spans="1:2" x14ac:dyDescent="0.3">
      <c r="A1371" s="8">
        <v>960.22519135391883</v>
      </c>
      <c r="B1371" s="19">
        <v>-557.6</v>
      </c>
    </row>
    <row r="1372" spans="1:2" x14ac:dyDescent="0.3">
      <c r="A1372" s="8">
        <v>960.76866050303613</v>
      </c>
      <c r="B1372" s="19">
        <v>5.6</v>
      </c>
    </row>
    <row r="1373" spans="1:2" x14ac:dyDescent="0.3">
      <c r="A1373" s="8">
        <v>961.31207881352645</v>
      </c>
      <c r="B1373" s="19">
        <v>518.79999999999995</v>
      </c>
    </row>
    <row r="1374" spans="1:2" x14ac:dyDescent="0.3">
      <c r="A1374" s="8">
        <v>961.85544626920853</v>
      </c>
      <c r="B1374" s="19">
        <v>168.9</v>
      </c>
    </row>
    <row r="1375" spans="1:2" x14ac:dyDescent="0.3">
      <c r="A1375" s="8">
        <v>962.39876285390085</v>
      </c>
      <c r="B1375" s="19">
        <v>-247.3</v>
      </c>
    </row>
    <row r="1376" spans="1:2" x14ac:dyDescent="0.3">
      <c r="A1376" s="8">
        <v>962.94202855142203</v>
      </c>
      <c r="B1376" s="19">
        <v>-470</v>
      </c>
    </row>
    <row r="1377" spans="1:2" x14ac:dyDescent="0.3">
      <c r="A1377" s="8">
        <v>963.4852433455909</v>
      </c>
      <c r="B1377" s="19">
        <v>-250.5</v>
      </c>
    </row>
    <row r="1378" spans="1:2" x14ac:dyDescent="0.3">
      <c r="A1378" s="8">
        <v>964.02840722022586</v>
      </c>
      <c r="B1378" s="19">
        <v>-449.1</v>
      </c>
    </row>
    <row r="1379" spans="1:2" x14ac:dyDescent="0.3">
      <c r="A1379" s="8">
        <v>964.57152015914562</v>
      </c>
      <c r="B1379" s="19">
        <v>-209.9</v>
      </c>
    </row>
    <row r="1380" spans="1:2" x14ac:dyDescent="0.3">
      <c r="A1380" s="8">
        <v>965.11458214616891</v>
      </c>
      <c r="B1380" s="19">
        <v>-841.4</v>
      </c>
    </row>
    <row r="1381" spans="1:2" x14ac:dyDescent="0.3">
      <c r="A1381" s="8">
        <v>965.65759316511424</v>
      </c>
      <c r="B1381" s="19">
        <v>436.6</v>
      </c>
    </row>
    <row r="1382" spans="1:2" x14ac:dyDescent="0.3">
      <c r="A1382" s="8">
        <v>966.20055319980031</v>
      </c>
      <c r="B1382" s="19">
        <v>-832.3</v>
      </c>
    </row>
    <row r="1383" spans="1:2" x14ac:dyDescent="0.3">
      <c r="A1383" s="8">
        <v>966.74346223404575</v>
      </c>
      <c r="B1383" s="19">
        <v>-496.2</v>
      </c>
    </row>
    <row r="1384" spans="1:2" x14ac:dyDescent="0.3">
      <c r="A1384" s="8">
        <v>967.28632025166905</v>
      </c>
      <c r="B1384" s="19">
        <v>-804.4</v>
      </c>
    </row>
    <row r="1385" spans="1:2" x14ac:dyDescent="0.3">
      <c r="A1385" s="8">
        <v>967.82912723648906</v>
      </c>
      <c r="B1385" s="19">
        <v>657.7</v>
      </c>
    </row>
    <row r="1386" spans="1:2" x14ac:dyDescent="0.3">
      <c r="A1386" s="8">
        <v>968.37188317232426</v>
      </c>
      <c r="B1386" s="19">
        <v>-630.5</v>
      </c>
    </row>
    <row r="1387" spans="1:2" x14ac:dyDescent="0.3">
      <c r="A1387" s="8">
        <v>968.91458804299327</v>
      </c>
      <c r="B1387" s="19">
        <v>-646.6</v>
      </c>
    </row>
    <row r="1388" spans="1:2" x14ac:dyDescent="0.3">
      <c r="A1388" s="8">
        <v>969.45724183231482</v>
      </c>
      <c r="B1388" s="19">
        <v>-392.8</v>
      </c>
    </row>
    <row r="1389" spans="1:2" x14ac:dyDescent="0.3">
      <c r="A1389" s="8">
        <v>969.99984452410752</v>
      </c>
      <c r="B1389" s="19">
        <v>-325.7</v>
      </c>
    </row>
    <row r="1390" spans="1:2" x14ac:dyDescent="0.3">
      <c r="A1390" s="8">
        <v>970.54239610218997</v>
      </c>
      <c r="B1390" s="19">
        <v>-31.3</v>
      </c>
    </row>
    <row r="1391" spans="1:2" x14ac:dyDescent="0.3">
      <c r="A1391" s="8">
        <v>971.08489655038079</v>
      </c>
      <c r="B1391" s="19">
        <v>-109.4</v>
      </c>
    </row>
    <row r="1392" spans="1:2" x14ac:dyDescent="0.3">
      <c r="A1392" s="8">
        <v>971.62734585249871</v>
      </c>
      <c r="B1392" s="19">
        <v>-78.8</v>
      </c>
    </row>
    <row r="1393" spans="1:2" x14ac:dyDescent="0.3">
      <c r="A1393" s="8">
        <v>972.1697439923621</v>
      </c>
      <c r="B1393" s="19">
        <v>-12.9</v>
      </c>
    </row>
    <row r="1394" spans="1:2" x14ac:dyDescent="0.3">
      <c r="A1394" s="8">
        <v>972.71209095378993</v>
      </c>
      <c r="B1394" s="19">
        <v>187</v>
      </c>
    </row>
    <row r="1395" spans="1:2" x14ac:dyDescent="0.3">
      <c r="A1395" s="8">
        <v>973.25438672060056</v>
      </c>
      <c r="B1395" s="19">
        <v>-494.5</v>
      </c>
    </row>
    <row r="1396" spans="1:2" x14ac:dyDescent="0.3">
      <c r="A1396" s="8">
        <v>973.79663127661274</v>
      </c>
      <c r="B1396" s="19">
        <v>-668.3</v>
      </c>
    </row>
    <row r="1397" spans="1:2" x14ac:dyDescent="0.3">
      <c r="A1397" s="8">
        <v>974.33882460564519</v>
      </c>
      <c r="B1397" s="19">
        <v>-68</v>
      </c>
    </row>
    <row r="1398" spans="1:2" x14ac:dyDescent="0.3">
      <c r="A1398" s="8">
        <v>974.88096669151639</v>
      </c>
      <c r="B1398" s="19">
        <v>-528.4</v>
      </c>
    </row>
    <row r="1399" spans="1:2" x14ac:dyDescent="0.3">
      <c r="A1399" s="8">
        <v>975.42305751804497</v>
      </c>
      <c r="B1399" s="19">
        <v>-481.3</v>
      </c>
    </row>
    <row r="1400" spans="1:2" x14ac:dyDescent="0.3">
      <c r="A1400" s="8">
        <v>975.96509706904965</v>
      </c>
      <c r="B1400" s="19">
        <v>-360</v>
      </c>
    </row>
    <row r="1401" spans="1:2" x14ac:dyDescent="0.3">
      <c r="A1401" s="8">
        <v>976.50708532834892</v>
      </c>
      <c r="B1401" s="19">
        <v>-793.8</v>
      </c>
    </row>
    <row r="1402" spans="1:2" x14ac:dyDescent="0.3">
      <c r="A1402" s="8">
        <v>977.04902227976163</v>
      </c>
      <c r="B1402" s="19">
        <v>-595.5</v>
      </c>
    </row>
    <row r="1403" spans="1:2" x14ac:dyDescent="0.3">
      <c r="A1403" s="8">
        <v>977.59090790710627</v>
      </c>
      <c r="B1403" s="19">
        <v>309.2</v>
      </c>
    </row>
    <row r="1404" spans="1:2" x14ac:dyDescent="0.3">
      <c r="A1404" s="8">
        <v>978.13274219420146</v>
      </c>
      <c r="B1404" s="19">
        <v>-102.6</v>
      </c>
    </row>
    <row r="1405" spans="1:2" x14ac:dyDescent="0.3">
      <c r="A1405" s="8">
        <v>978.6745251248658</v>
      </c>
      <c r="B1405" s="19">
        <v>-295.7</v>
      </c>
    </row>
    <row r="1406" spans="1:2" x14ac:dyDescent="0.3">
      <c r="A1406" s="8">
        <v>979.21625668291813</v>
      </c>
      <c r="B1406" s="19">
        <v>-938.4</v>
      </c>
    </row>
    <row r="1407" spans="1:2" x14ac:dyDescent="0.3">
      <c r="A1407" s="8">
        <v>979.75793685217684</v>
      </c>
      <c r="B1407" s="19">
        <v>-547.9</v>
      </c>
    </row>
    <row r="1408" spans="1:2" x14ac:dyDescent="0.3">
      <c r="A1408" s="8">
        <v>980.29956561646065</v>
      </c>
      <c r="B1408" s="19">
        <v>-353.7</v>
      </c>
    </row>
    <row r="1409" spans="1:2" x14ac:dyDescent="0.3">
      <c r="A1409" s="8">
        <v>980.84114295958818</v>
      </c>
      <c r="B1409" s="19">
        <v>-610.70000000000005</v>
      </c>
    </row>
    <row r="1410" spans="1:2" x14ac:dyDescent="0.3">
      <c r="A1410" s="8">
        <v>981.38266886537815</v>
      </c>
      <c r="B1410" s="19">
        <v>-319.89999999999998</v>
      </c>
    </row>
    <row r="1411" spans="1:2" x14ac:dyDescent="0.3">
      <c r="A1411" s="8">
        <v>981.92414331764905</v>
      </c>
      <c r="B1411" s="19">
        <v>-339.9</v>
      </c>
    </row>
    <row r="1412" spans="1:2" x14ac:dyDescent="0.3">
      <c r="A1412" s="8">
        <v>982.46556630021962</v>
      </c>
      <c r="B1412" s="19">
        <v>-133.5</v>
      </c>
    </row>
    <row r="1413" spans="1:2" x14ac:dyDescent="0.3">
      <c r="A1413" s="8">
        <v>983.00693779690835</v>
      </c>
      <c r="B1413" s="19">
        <v>-161.69999999999999</v>
      </c>
    </row>
    <row r="1414" spans="1:2" x14ac:dyDescent="0.3">
      <c r="A1414" s="8">
        <v>983.54825779153407</v>
      </c>
      <c r="B1414" s="19">
        <v>-866.3</v>
      </c>
    </row>
    <row r="1415" spans="1:2" x14ac:dyDescent="0.3">
      <c r="A1415" s="8">
        <v>984.08952626791529</v>
      </c>
      <c r="B1415" s="19">
        <v>-675.9</v>
      </c>
    </row>
    <row r="1416" spans="1:2" x14ac:dyDescent="0.3">
      <c r="A1416" s="8">
        <v>984.63074320987062</v>
      </c>
      <c r="B1416" s="19">
        <v>-135.4</v>
      </c>
    </row>
    <row r="1417" spans="1:2" x14ac:dyDescent="0.3">
      <c r="A1417" s="8">
        <v>985.17190860121877</v>
      </c>
      <c r="B1417" s="19">
        <v>-644</v>
      </c>
    </row>
    <row r="1418" spans="1:2" x14ac:dyDescent="0.3">
      <c r="A1418" s="8">
        <v>985.71302242577826</v>
      </c>
      <c r="B1418" s="19">
        <v>-482.2</v>
      </c>
    </row>
    <row r="1419" spans="1:2" x14ac:dyDescent="0.3">
      <c r="A1419" s="8">
        <v>986.25408466736781</v>
      </c>
      <c r="B1419" s="19">
        <v>-202.1</v>
      </c>
    </row>
    <row r="1420" spans="1:2" x14ac:dyDescent="0.3">
      <c r="A1420" s="8">
        <v>986.79509530980602</v>
      </c>
      <c r="B1420" s="19">
        <v>-384.5</v>
      </c>
    </row>
    <row r="1421" spans="1:2" x14ac:dyDescent="0.3">
      <c r="A1421" s="8">
        <v>987.33605433691162</v>
      </c>
      <c r="B1421" s="19">
        <v>561.1</v>
      </c>
    </row>
    <row r="1422" spans="1:2" x14ac:dyDescent="0.3">
      <c r="A1422" s="8">
        <v>987.87696173250299</v>
      </c>
      <c r="B1422" s="19">
        <v>76.400000000000006</v>
      </c>
    </row>
    <row r="1423" spans="1:2" x14ac:dyDescent="0.3">
      <c r="A1423" s="8">
        <v>988.41781748039898</v>
      </c>
      <c r="B1423" s="19">
        <v>-416.7</v>
      </c>
    </row>
    <row r="1424" spans="1:2" x14ac:dyDescent="0.3">
      <c r="A1424" s="8">
        <v>988.95862156441819</v>
      </c>
      <c r="B1424" s="19">
        <v>-720</v>
      </c>
    </row>
    <row r="1425" spans="1:2" x14ac:dyDescent="0.3">
      <c r="A1425" s="8">
        <v>989.49937396837925</v>
      </c>
      <c r="B1425" s="19">
        <v>-846.5</v>
      </c>
    </row>
    <row r="1426" spans="1:2" x14ac:dyDescent="0.3">
      <c r="A1426" s="8">
        <v>990.04007467610074</v>
      </c>
      <c r="B1426" s="19">
        <v>6.4</v>
      </c>
    </row>
    <row r="1427" spans="1:2" x14ac:dyDescent="0.3">
      <c r="A1427" s="8">
        <v>990.5807236714013</v>
      </c>
      <c r="B1427" s="19">
        <v>-326.5</v>
      </c>
    </row>
    <row r="1428" spans="1:2" x14ac:dyDescent="0.3">
      <c r="A1428" s="8">
        <v>991.12132093809953</v>
      </c>
      <c r="B1428" s="19">
        <v>-769.8</v>
      </c>
    </row>
    <row r="1429" spans="1:2" x14ac:dyDescent="0.3">
      <c r="A1429" s="8">
        <v>991.66186646001415</v>
      </c>
      <c r="B1429" s="19">
        <v>-979.4</v>
      </c>
    </row>
    <row r="1430" spans="1:2" x14ac:dyDescent="0.3">
      <c r="A1430" s="8">
        <v>992.20236022096378</v>
      </c>
      <c r="B1430" s="19">
        <v>-313.8</v>
      </c>
    </row>
    <row r="1431" spans="1:2" x14ac:dyDescent="0.3">
      <c r="A1431" s="8">
        <v>992.74280220476692</v>
      </c>
      <c r="B1431" s="19">
        <v>-390.6</v>
      </c>
    </row>
    <row r="1432" spans="1:2" x14ac:dyDescent="0.3">
      <c r="A1432" s="8">
        <v>993.28319239524228</v>
      </c>
      <c r="B1432" s="19">
        <v>-329</v>
      </c>
    </row>
    <row r="1433" spans="1:2" x14ac:dyDescent="0.3">
      <c r="A1433" s="8">
        <v>993.8235307762086</v>
      </c>
      <c r="B1433" s="19">
        <v>-917.7</v>
      </c>
    </row>
    <row r="1434" spans="1:2" x14ac:dyDescent="0.3">
      <c r="A1434" s="8">
        <v>994.36381733148437</v>
      </c>
      <c r="B1434" s="19">
        <v>113.4</v>
      </c>
    </row>
    <row r="1435" spans="1:2" x14ac:dyDescent="0.3">
      <c r="A1435" s="8">
        <v>994.9040520448882</v>
      </c>
      <c r="B1435" s="19">
        <v>-47.3</v>
      </c>
    </row>
    <row r="1436" spans="1:2" x14ac:dyDescent="0.3">
      <c r="A1436" s="8">
        <v>995.44423490023894</v>
      </c>
      <c r="B1436" s="19">
        <v>-866.8</v>
      </c>
    </row>
    <row r="1437" spans="1:2" x14ac:dyDescent="0.3">
      <c r="A1437" s="8">
        <v>995.98436588135496</v>
      </c>
      <c r="B1437" s="19">
        <v>286.5</v>
      </c>
    </row>
    <row r="1438" spans="1:2" x14ac:dyDescent="0.3">
      <c r="A1438" s="8">
        <v>996.52444497205499</v>
      </c>
      <c r="B1438" s="19">
        <v>-123.1</v>
      </c>
    </row>
    <row r="1439" spans="1:2" x14ac:dyDescent="0.3">
      <c r="A1439" s="8">
        <v>997.06447215615765</v>
      </c>
      <c r="B1439" s="19">
        <v>-68.599999999999994</v>
      </c>
    </row>
    <row r="1440" spans="1:2" x14ac:dyDescent="0.3">
      <c r="A1440" s="8">
        <v>997.60444741748165</v>
      </c>
      <c r="B1440" s="19">
        <v>-819.5</v>
      </c>
    </row>
    <row r="1441" spans="1:2" x14ac:dyDescent="0.3">
      <c r="A1441" s="8">
        <v>998.1443707398455</v>
      </c>
      <c r="B1441" s="19">
        <v>-239.8</v>
      </c>
    </row>
    <row r="1442" spans="1:2" x14ac:dyDescent="0.3">
      <c r="A1442" s="8">
        <v>998.68424210706792</v>
      </c>
      <c r="B1442" s="19">
        <v>-493.7</v>
      </c>
    </row>
    <row r="1443" spans="1:2" x14ac:dyDescent="0.3">
      <c r="A1443" s="8">
        <v>999.22406150296752</v>
      </c>
      <c r="B1443" s="19">
        <v>54</v>
      </c>
    </row>
    <row r="1444" spans="1:2" x14ac:dyDescent="0.3">
      <c r="A1444" s="8">
        <v>999.76382891136291</v>
      </c>
      <c r="B1444" s="19">
        <v>-933.3</v>
      </c>
    </row>
    <row r="1445" spans="1:2" x14ac:dyDescent="0.3">
      <c r="A1445" s="8">
        <v>1000.3035443160727</v>
      </c>
      <c r="B1445" s="19">
        <v>-70.099999999999994</v>
      </c>
    </row>
    <row r="1446" spans="1:2" x14ac:dyDescent="0.3">
      <c r="A1446" s="8">
        <v>1000.8432077009155</v>
      </c>
      <c r="B1446" s="19">
        <v>-435.5</v>
      </c>
    </row>
    <row r="1447" spans="1:2" x14ac:dyDescent="0.3">
      <c r="A1447" s="8">
        <v>1001.3828190497101</v>
      </c>
      <c r="B1447" s="19">
        <v>-505.8</v>
      </c>
    </row>
    <row r="1448" spans="1:2" x14ac:dyDescent="0.3">
      <c r="A1448" s="8">
        <v>1001.922378346275</v>
      </c>
      <c r="B1448" s="19">
        <v>-269.10000000000002</v>
      </c>
    </row>
    <row r="1449" spans="1:2" x14ac:dyDescent="0.3">
      <c r="A1449" s="8">
        <v>1002.4618855744287</v>
      </c>
      <c r="B1449" s="19">
        <v>-854.6</v>
      </c>
    </row>
    <row r="1450" spans="1:2" x14ac:dyDescent="0.3">
      <c r="A1450" s="8">
        <v>1003.0013407179902</v>
      </c>
      <c r="B1450" s="19">
        <v>-117.5</v>
      </c>
    </row>
    <row r="1451" spans="1:2" x14ac:dyDescent="0.3">
      <c r="A1451" s="8">
        <v>1003.5407437607778</v>
      </c>
      <c r="B1451" s="19">
        <v>-481.5</v>
      </c>
    </row>
    <row r="1452" spans="1:2" x14ac:dyDescent="0.3">
      <c r="A1452" s="8">
        <v>1004.0800946866102</v>
      </c>
      <c r="B1452" s="19">
        <v>-956.1</v>
      </c>
    </row>
    <row r="1453" spans="1:2" x14ac:dyDescent="0.3">
      <c r="A1453" s="8">
        <v>1004.6193934793062</v>
      </c>
      <c r="B1453" s="19">
        <v>-312.10000000000002</v>
      </c>
    </row>
    <row r="1454" spans="1:2" x14ac:dyDescent="0.3">
      <c r="A1454" s="8">
        <v>1005.1586401226841</v>
      </c>
      <c r="B1454" s="19">
        <v>-353</v>
      </c>
    </row>
    <row r="1455" spans="1:2" x14ac:dyDescent="0.3">
      <c r="A1455" s="8">
        <v>1005.6978346005629</v>
      </c>
      <c r="B1455" s="19">
        <v>-482.8</v>
      </c>
    </row>
    <row r="1456" spans="1:2" x14ac:dyDescent="0.3">
      <c r="A1456" s="8">
        <v>1006.236976896761</v>
      </c>
      <c r="B1456" s="19">
        <v>-713.4</v>
      </c>
    </row>
    <row r="1457" spans="1:2" x14ac:dyDescent="0.3">
      <c r="A1457" s="8">
        <v>1006.7760669950972</v>
      </c>
      <c r="B1457" s="19">
        <v>-360.2</v>
      </c>
    </row>
    <row r="1458" spans="1:2" x14ac:dyDescent="0.3">
      <c r="A1458" s="8">
        <v>1007.3151048793899</v>
      </c>
      <c r="B1458" s="19">
        <v>-630.5</v>
      </c>
    </row>
    <row r="1459" spans="1:2" x14ac:dyDescent="0.3">
      <c r="A1459" s="8">
        <v>1007.8540905334578</v>
      </c>
      <c r="B1459" s="19">
        <v>-873.4</v>
      </c>
    </row>
    <row r="1460" spans="1:2" x14ac:dyDescent="0.3">
      <c r="A1460" s="8">
        <v>1008.3930239411197</v>
      </c>
      <c r="B1460" s="19">
        <v>-162</v>
      </c>
    </row>
    <row r="1461" spans="1:2" x14ac:dyDescent="0.3">
      <c r="A1461" s="8">
        <v>1008.9319050861941</v>
      </c>
      <c r="B1461" s="19">
        <v>-757.3</v>
      </c>
    </row>
    <row r="1462" spans="1:2" x14ac:dyDescent="0.3">
      <c r="A1462" s="8">
        <v>1009.4707339524996</v>
      </c>
      <c r="B1462" s="19">
        <v>-728.4</v>
      </c>
    </row>
    <row r="1463" spans="1:2" x14ac:dyDescent="0.3">
      <c r="A1463" s="8">
        <v>1010.0095105238549</v>
      </c>
      <c r="B1463" s="19">
        <v>1048.2</v>
      </c>
    </row>
    <row r="1464" spans="1:2" x14ac:dyDescent="0.3">
      <c r="A1464" s="8">
        <v>1010.5482347840787</v>
      </c>
      <c r="B1464" s="19">
        <v>-426.7</v>
      </c>
    </row>
    <row r="1465" spans="1:2" x14ac:dyDescent="0.3">
      <c r="A1465" s="8">
        <v>1011.0869067169895</v>
      </c>
      <c r="B1465" s="19">
        <v>-334</v>
      </c>
    </row>
    <row r="1466" spans="1:2" x14ac:dyDescent="0.3">
      <c r="A1466" s="8">
        <v>1011.6255263064058</v>
      </c>
      <c r="B1466" s="19">
        <v>-389.3</v>
      </c>
    </row>
    <row r="1467" spans="1:2" x14ac:dyDescent="0.3">
      <c r="A1467" s="8">
        <v>1012.1640935361465</v>
      </c>
      <c r="B1467" s="19">
        <v>-317.89999999999998</v>
      </c>
    </row>
    <row r="1468" spans="1:2" x14ac:dyDescent="0.3">
      <c r="A1468" s="8">
        <v>1012.7026083900302</v>
      </c>
      <c r="B1468" s="19">
        <v>-136.30000000000001</v>
      </c>
    </row>
    <row r="1469" spans="1:2" x14ac:dyDescent="0.3">
      <c r="A1469" s="8">
        <v>1013.2410708518754</v>
      </c>
      <c r="B1469" s="19">
        <v>-358</v>
      </c>
    </row>
    <row r="1470" spans="1:2" x14ac:dyDescent="0.3">
      <c r="A1470" s="8">
        <v>1013.7794809055008</v>
      </c>
      <c r="B1470" s="19">
        <v>-941.2</v>
      </c>
    </row>
    <row r="1471" spans="1:2" x14ac:dyDescent="0.3">
      <c r="A1471" s="8">
        <v>1014.317838534725</v>
      </c>
      <c r="B1471" s="19">
        <v>-657.8</v>
      </c>
    </row>
    <row r="1472" spans="1:2" x14ac:dyDescent="0.3">
      <c r="A1472" s="8">
        <v>1014.8561437233666</v>
      </c>
      <c r="B1472" s="19">
        <v>-284.7</v>
      </c>
    </row>
    <row r="1473" spans="1:2" x14ac:dyDescent="0.3">
      <c r="A1473" s="8">
        <v>1015.3943964552444</v>
      </c>
      <c r="B1473" s="19">
        <v>-829.5</v>
      </c>
    </row>
    <row r="1474" spans="1:2" x14ac:dyDescent="0.3">
      <c r="A1474" s="8">
        <v>1015.932596714177</v>
      </c>
      <c r="B1474" s="19">
        <v>198.1</v>
      </c>
    </row>
    <row r="1475" spans="1:2" x14ac:dyDescent="0.3">
      <c r="A1475" s="8">
        <v>1016.4707444839827</v>
      </c>
      <c r="B1475" s="19">
        <v>-934.9</v>
      </c>
    </row>
    <row r="1476" spans="1:2" x14ac:dyDescent="0.3">
      <c r="A1476" s="8">
        <v>1017.0088397484805</v>
      </c>
      <c r="B1476" s="19">
        <v>-407.1</v>
      </c>
    </row>
    <row r="1477" spans="1:2" x14ac:dyDescent="0.3">
      <c r="A1477" s="8">
        <v>1017.5468824914889</v>
      </c>
      <c r="B1477" s="19">
        <v>-990.2</v>
      </c>
    </row>
    <row r="1478" spans="1:2" x14ac:dyDescent="0.3">
      <c r="A1478" s="8">
        <v>1018.0848726968264</v>
      </c>
      <c r="B1478" s="19">
        <v>-58.7</v>
      </c>
    </row>
    <row r="1479" spans="1:2" x14ac:dyDescent="0.3">
      <c r="A1479" s="8">
        <v>1018.6228103483119</v>
      </c>
      <c r="B1479" s="19">
        <v>-331.5</v>
      </c>
    </row>
    <row r="1480" spans="1:2" x14ac:dyDescent="0.3">
      <c r="A1480" s="8">
        <v>1019.1606954297638</v>
      </c>
      <c r="B1480" s="19">
        <v>-593.5</v>
      </c>
    </row>
    <row r="1481" spans="1:2" x14ac:dyDescent="0.3">
      <c r="A1481" s="8">
        <v>1019.6985279250009</v>
      </c>
      <c r="B1481" s="19">
        <v>-1008.9</v>
      </c>
    </row>
    <row r="1482" spans="1:2" x14ac:dyDescent="0.3">
      <c r="A1482" s="8">
        <v>1020.2363078178417</v>
      </c>
      <c r="B1482" s="19">
        <v>-442.2</v>
      </c>
    </row>
    <row r="1483" spans="1:2" x14ac:dyDescent="0.3">
      <c r="A1483" s="8">
        <v>1020.7740350921049</v>
      </c>
      <c r="B1483" s="19">
        <v>90.7</v>
      </c>
    </row>
    <row r="1484" spans="1:2" x14ac:dyDescent="0.3">
      <c r="A1484" s="8">
        <v>1021.3117097316092</v>
      </c>
      <c r="B1484" s="19">
        <v>-368.2</v>
      </c>
    </row>
    <row r="1485" spans="1:2" x14ac:dyDescent="0.3">
      <c r="A1485" s="8">
        <v>1021.849331720173</v>
      </c>
      <c r="B1485" s="19">
        <v>596.70000000000005</v>
      </c>
    </row>
    <row r="1486" spans="1:2" x14ac:dyDescent="0.3">
      <c r="A1486" s="8">
        <v>1022.3869010416151</v>
      </c>
      <c r="B1486" s="19">
        <v>-191.6</v>
      </c>
    </row>
    <row r="1487" spans="1:2" x14ac:dyDescent="0.3">
      <c r="A1487" s="8">
        <v>1022.9244176797542</v>
      </c>
      <c r="B1487" s="19">
        <v>-593.29999999999995</v>
      </c>
    </row>
    <row r="1488" spans="1:2" x14ac:dyDescent="0.3">
      <c r="A1488" s="8">
        <v>1023.4618816184088</v>
      </c>
      <c r="B1488" s="19">
        <v>177.5</v>
      </c>
    </row>
    <row r="1489" spans="1:2" x14ac:dyDescent="0.3">
      <c r="A1489" s="8">
        <v>1023.9992928413975</v>
      </c>
      <c r="B1489" s="19">
        <v>-366.3</v>
      </c>
    </row>
    <row r="1490" spans="1:2" x14ac:dyDescent="0.3">
      <c r="A1490" s="8">
        <v>1024.5366513325391</v>
      </c>
      <c r="B1490" s="19">
        <v>-414.7</v>
      </c>
    </row>
    <row r="1491" spans="1:2" x14ac:dyDescent="0.3">
      <c r="A1491" s="8">
        <v>1025.0739570756521</v>
      </c>
      <c r="B1491" s="19">
        <v>-73.8</v>
      </c>
    </row>
    <row r="1492" spans="1:2" x14ac:dyDescent="0.3">
      <c r="A1492" s="8">
        <v>1025.6112100545552</v>
      </c>
      <c r="B1492" s="19">
        <v>-843.3</v>
      </c>
    </row>
    <row r="1493" spans="1:2" x14ac:dyDescent="0.3">
      <c r="A1493" s="8">
        <v>1026.1484102530669</v>
      </c>
      <c r="B1493" s="19">
        <v>323.60000000000002</v>
      </c>
    </row>
    <row r="1494" spans="1:2" x14ac:dyDescent="0.3">
      <c r="A1494" s="8">
        <v>1026.6855576550058</v>
      </c>
      <c r="B1494" s="19">
        <v>-589.29999999999995</v>
      </c>
    </row>
    <row r="1495" spans="1:2" x14ac:dyDescent="0.3">
      <c r="A1495" s="8">
        <v>1027.2226522441908</v>
      </c>
      <c r="B1495" s="19">
        <v>-645.79999999999995</v>
      </c>
    </row>
    <row r="1496" spans="1:2" x14ac:dyDescent="0.3">
      <c r="A1496" s="8">
        <v>1027.7596940044405</v>
      </c>
      <c r="B1496" s="19">
        <v>-302.89999999999998</v>
      </c>
    </row>
    <row r="1497" spans="1:2" x14ac:dyDescent="0.3">
      <c r="A1497" s="8">
        <v>1028.2966829195732</v>
      </c>
      <c r="B1497" s="19">
        <v>-67.099999999999994</v>
      </c>
    </row>
    <row r="1498" spans="1:2" x14ac:dyDescent="0.3">
      <c r="A1498" s="8">
        <v>1028.8336189734077</v>
      </c>
      <c r="B1498" s="19">
        <v>-920</v>
      </c>
    </row>
    <row r="1499" spans="1:2" x14ac:dyDescent="0.3">
      <c r="A1499" s="8">
        <v>1029.3705021497628</v>
      </c>
      <c r="B1499" s="19">
        <v>-90</v>
      </c>
    </row>
    <row r="1500" spans="1:2" x14ac:dyDescent="0.3">
      <c r="A1500" s="8">
        <v>1029.9073324324572</v>
      </c>
      <c r="B1500" s="19">
        <v>-358.2</v>
      </c>
    </row>
    <row r="1501" spans="1:2" x14ac:dyDescent="0.3">
      <c r="A1501" s="8">
        <v>1030.4441098053089</v>
      </c>
      <c r="B1501" s="19">
        <v>-246.5</v>
      </c>
    </row>
    <row r="1502" spans="1:2" x14ac:dyDescent="0.3">
      <c r="A1502" s="8">
        <v>1030.9808342521374</v>
      </c>
      <c r="B1502" s="19">
        <v>-921.5</v>
      </c>
    </row>
    <row r="1503" spans="1:2" x14ac:dyDescent="0.3">
      <c r="A1503" s="8">
        <v>1031.5175057567606</v>
      </c>
      <c r="B1503" s="19">
        <v>563.1</v>
      </c>
    </row>
    <row r="1504" spans="1:2" x14ac:dyDescent="0.3">
      <c r="A1504" s="8">
        <v>1032.0541243029975</v>
      </c>
      <c r="B1504" s="19">
        <v>-754.5</v>
      </c>
    </row>
    <row r="1505" spans="1:2" x14ac:dyDescent="0.3">
      <c r="A1505" s="8">
        <v>1032.5906898746666</v>
      </c>
      <c r="B1505" s="19">
        <v>-833.9</v>
      </c>
    </row>
    <row r="1506" spans="1:2" x14ac:dyDescent="0.3">
      <c r="A1506" s="8">
        <v>1033.1272024555867</v>
      </c>
      <c r="B1506" s="19">
        <v>-686.5</v>
      </c>
    </row>
    <row r="1507" spans="1:2" x14ac:dyDescent="0.3">
      <c r="A1507" s="8">
        <v>1033.6636620295762</v>
      </c>
      <c r="B1507" s="19">
        <v>-114.8</v>
      </c>
    </row>
    <row r="1508" spans="1:2" x14ac:dyDescent="0.3">
      <c r="A1508" s="8">
        <v>1034.2000685804539</v>
      </c>
      <c r="B1508" s="19">
        <v>-586.29999999999995</v>
      </c>
    </row>
    <row r="1509" spans="1:2" x14ac:dyDescent="0.3">
      <c r="A1509" s="8">
        <v>1034.7364220920383</v>
      </c>
      <c r="B1509" s="19">
        <v>-887.8</v>
      </c>
    </row>
    <row r="1510" spans="1:2" x14ac:dyDescent="0.3">
      <c r="A1510" s="8">
        <v>1035.2727225481483</v>
      </c>
      <c r="B1510" s="19">
        <v>-299.39999999999998</v>
      </c>
    </row>
    <row r="1511" spans="1:2" x14ac:dyDescent="0.3">
      <c r="A1511" s="8">
        <v>1035.8089699326022</v>
      </c>
      <c r="B1511" s="19">
        <v>-657.6</v>
      </c>
    </row>
    <row r="1512" spans="1:2" x14ac:dyDescent="0.3">
      <c r="A1512" s="8">
        <v>1036.3451642292189</v>
      </c>
      <c r="B1512" s="19">
        <v>92.8</v>
      </c>
    </row>
    <row r="1513" spans="1:2" x14ac:dyDescent="0.3">
      <c r="A1513" s="8">
        <v>1036.8813054218167</v>
      </c>
      <c r="B1513" s="19">
        <v>-868</v>
      </c>
    </row>
    <row r="1514" spans="1:2" x14ac:dyDescent="0.3">
      <c r="A1514" s="8">
        <v>1037.4173934942144</v>
      </c>
      <c r="B1514" s="19">
        <v>-436.6</v>
      </c>
    </row>
    <row r="1515" spans="1:2" x14ac:dyDescent="0.3">
      <c r="A1515" s="8">
        <v>1037.9534284302308</v>
      </c>
      <c r="B1515" s="19">
        <v>-795.8</v>
      </c>
    </row>
    <row r="1516" spans="1:2" x14ac:dyDescent="0.3">
      <c r="A1516" s="8">
        <v>1038.4894102136843</v>
      </c>
      <c r="B1516" s="19">
        <v>-487.9</v>
      </c>
    </row>
    <row r="1517" spans="1:2" x14ac:dyDescent="0.3">
      <c r="A1517" s="8">
        <v>1039.0253388283938</v>
      </c>
      <c r="B1517" s="19">
        <v>272.60000000000002</v>
      </c>
    </row>
    <row r="1518" spans="1:2" x14ac:dyDescent="0.3">
      <c r="A1518" s="8">
        <v>1039.5612142581776</v>
      </c>
      <c r="B1518" s="19">
        <v>-435.5</v>
      </c>
    </row>
    <row r="1519" spans="1:2" x14ac:dyDescent="0.3">
      <c r="A1519" s="8">
        <v>1040.0970364868544</v>
      </c>
      <c r="B1519" s="19">
        <v>-166.3</v>
      </c>
    </row>
    <row r="1520" spans="1:2" x14ac:dyDescent="0.3">
      <c r="A1520" s="8">
        <v>1040.632805498243</v>
      </c>
      <c r="B1520" s="19">
        <v>-579.20000000000005</v>
      </c>
    </row>
    <row r="1521" spans="1:2" x14ac:dyDescent="0.3">
      <c r="A1521" s="8">
        <v>1041.168521276162</v>
      </c>
      <c r="B1521" s="19">
        <v>-399.6</v>
      </c>
    </row>
    <row r="1522" spans="1:2" x14ac:dyDescent="0.3">
      <c r="A1522" s="8">
        <v>1041.7041838044299</v>
      </c>
      <c r="B1522" s="19">
        <v>-726.7</v>
      </c>
    </row>
    <row r="1523" spans="1:2" x14ac:dyDescent="0.3">
      <c r="A1523" s="8">
        <v>1042.2397930668653</v>
      </c>
      <c r="B1523" s="19">
        <v>-583.4</v>
      </c>
    </row>
    <row r="1524" spans="1:2" x14ac:dyDescent="0.3">
      <c r="A1524" s="8">
        <v>1042.7753490472871</v>
      </c>
      <c r="B1524" s="19">
        <v>-793.1</v>
      </c>
    </row>
    <row r="1525" spans="1:2" x14ac:dyDescent="0.3">
      <c r="A1525" s="8">
        <v>1043.3108517295138</v>
      </c>
      <c r="B1525" s="19">
        <v>406</v>
      </c>
    </row>
    <row r="1526" spans="1:2" x14ac:dyDescent="0.3">
      <c r="A1526" s="8">
        <v>1043.8463010973639</v>
      </c>
      <c r="B1526" s="19">
        <v>277.2</v>
      </c>
    </row>
    <row r="1527" spans="1:2" x14ac:dyDescent="0.3">
      <c r="A1527" s="8">
        <v>1044.3816971346562</v>
      </c>
      <c r="B1527" s="19">
        <v>-362.5</v>
      </c>
    </row>
    <row r="1528" spans="1:2" x14ac:dyDescent="0.3">
      <c r="A1528" s="8">
        <v>1044.917039825209</v>
      </c>
      <c r="B1528" s="19">
        <v>126.2</v>
      </c>
    </row>
    <row r="1529" spans="1:2" x14ac:dyDescent="0.3">
      <c r="A1529" s="8">
        <v>1045.4523291528415</v>
      </c>
      <c r="B1529" s="19">
        <v>-147.80000000000001</v>
      </c>
    </row>
    <row r="1530" spans="1:2" x14ac:dyDescent="0.3">
      <c r="A1530" s="8">
        <v>1045.9875651013717</v>
      </c>
      <c r="B1530" s="19">
        <v>-214.4</v>
      </c>
    </row>
    <row r="1531" spans="1:2" x14ac:dyDescent="0.3">
      <c r="A1531" s="8">
        <v>1046.5227476546188</v>
      </c>
      <c r="B1531" s="19">
        <v>-337.2</v>
      </c>
    </row>
    <row r="1532" spans="1:2" x14ac:dyDescent="0.3">
      <c r="A1532" s="8">
        <v>1047.0578767964012</v>
      </c>
      <c r="B1532" s="19">
        <v>-819.4</v>
      </c>
    </row>
    <row r="1533" spans="1:2" x14ac:dyDescent="0.3">
      <c r="A1533" s="8">
        <v>1047.5929525105373</v>
      </c>
      <c r="B1533" s="19">
        <v>66.2</v>
      </c>
    </row>
    <row r="1534" spans="1:2" x14ac:dyDescent="0.3">
      <c r="A1534" s="8">
        <v>1048.127974780846</v>
      </c>
      <c r="B1534" s="19">
        <v>360.8</v>
      </c>
    </row>
    <row r="1535" spans="1:2" x14ac:dyDescent="0.3">
      <c r="A1535" s="8">
        <v>1048.6629435911459</v>
      </c>
      <c r="B1535" s="19">
        <v>-776.3</v>
      </c>
    </row>
    <row r="1536" spans="1:2" x14ac:dyDescent="0.3">
      <c r="A1536" s="8">
        <v>1049.1978589252556</v>
      </c>
      <c r="B1536" s="19">
        <v>-466.4</v>
      </c>
    </row>
    <row r="1537" spans="1:2" x14ac:dyDescent="0.3">
      <c r="A1537" s="8">
        <v>1049.7327207669937</v>
      </c>
      <c r="B1537" s="19">
        <v>-186.1</v>
      </c>
    </row>
    <row r="1538" spans="1:2" x14ac:dyDescent="0.3">
      <c r="A1538" s="8">
        <v>1050.267529100179</v>
      </c>
      <c r="B1538" s="19">
        <v>-169.5</v>
      </c>
    </row>
    <row r="1539" spans="1:2" x14ac:dyDescent="0.3">
      <c r="A1539" s="8">
        <v>1050.8022839086298</v>
      </c>
      <c r="B1539" s="19">
        <v>-202.5</v>
      </c>
    </row>
    <row r="1540" spans="1:2" x14ac:dyDescent="0.3">
      <c r="A1540" s="8">
        <v>1051.3369851761649</v>
      </c>
      <c r="B1540" s="19">
        <v>-168.7</v>
      </c>
    </row>
    <row r="1541" spans="1:2" x14ac:dyDescent="0.3">
      <c r="A1541" s="8">
        <v>1051.8716328866033</v>
      </c>
      <c r="B1541" s="19">
        <v>-774.3</v>
      </c>
    </row>
    <row r="1542" spans="1:2" x14ac:dyDescent="0.3">
      <c r="A1542" s="8">
        <v>1052.4062270237628</v>
      </c>
      <c r="B1542" s="19">
        <v>-656.8</v>
      </c>
    </row>
    <row r="1543" spans="1:2" x14ac:dyDescent="0.3">
      <c r="A1543" s="8">
        <v>1052.9407675714629</v>
      </c>
      <c r="B1543" s="19">
        <v>-110.4</v>
      </c>
    </row>
    <row r="1544" spans="1:2" x14ac:dyDescent="0.3">
      <c r="A1544" s="8">
        <v>1053.4752545135216</v>
      </c>
      <c r="B1544" s="19">
        <v>-243.2</v>
      </c>
    </row>
    <row r="1545" spans="1:2" x14ac:dyDescent="0.3">
      <c r="A1545" s="8">
        <v>1054.0096878337579</v>
      </c>
      <c r="B1545" s="19">
        <v>-379.5</v>
      </c>
    </row>
    <row r="1546" spans="1:2" x14ac:dyDescent="0.3">
      <c r="A1546" s="8">
        <v>1054.54406751599</v>
      </c>
      <c r="B1546" s="19">
        <v>-587.29999999999995</v>
      </c>
    </row>
    <row r="1547" spans="1:2" x14ac:dyDescent="0.3">
      <c r="A1547" s="8">
        <v>1055.0783935440372</v>
      </c>
      <c r="B1547" s="19">
        <v>-777</v>
      </c>
    </row>
    <row r="1548" spans="1:2" x14ac:dyDescent="0.3">
      <c r="A1548" s="8">
        <v>1055.6126659017177</v>
      </c>
      <c r="B1548" s="19">
        <v>-569.20000000000005</v>
      </c>
    </row>
    <row r="1549" spans="1:2" x14ac:dyDescent="0.3">
      <c r="A1549" s="8">
        <v>1056.14688457285</v>
      </c>
      <c r="B1549" s="19">
        <v>-550.29999999999995</v>
      </c>
    </row>
    <row r="1550" spans="1:2" x14ac:dyDescent="0.3">
      <c r="A1550" s="8">
        <v>1056.6810495412531</v>
      </c>
      <c r="B1550" s="19">
        <v>-417.6</v>
      </c>
    </row>
    <row r="1551" spans="1:2" x14ac:dyDescent="0.3">
      <c r="A1551" s="8">
        <v>1057.2151607907454</v>
      </c>
      <c r="B1551" s="19">
        <v>-47.9</v>
      </c>
    </row>
    <row r="1552" spans="1:2" x14ac:dyDescent="0.3">
      <c r="A1552" s="8">
        <v>1057.7492183051456</v>
      </c>
      <c r="B1552" s="19">
        <v>-387.3</v>
      </c>
    </row>
    <row r="1553" spans="1:2" x14ac:dyDescent="0.3">
      <c r="A1553" s="8">
        <v>1058.2832220682722</v>
      </c>
      <c r="B1553" s="19">
        <v>229.3</v>
      </c>
    </row>
    <row r="1554" spans="1:2" x14ac:dyDescent="0.3">
      <c r="A1554" s="8">
        <v>1058.8171720639439</v>
      </c>
      <c r="B1554" s="19">
        <v>-450.2</v>
      </c>
    </row>
    <row r="1555" spans="1:2" x14ac:dyDescent="0.3">
      <c r="A1555" s="8">
        <v>1059.3510682759795</v>
      </c>
      <c r="B1555" s="19">
        <v>781.5</v>
      </c>
    </row>
    <row r="1556" spans="1:2" x14ac:dyDescent="0.3">
      <c r="A1556" s="8">
        <v>1059.8849106881976</v>
      </c>
      <c r="B1556" s="19">
        <v>-455</v>
      </c>
    </row>
    <row r="1557" spans="1:2" x14ac:dyDescent="0.3">
      <c r="A1557" s="8">
        <v>1060.4186992844166</v>
      </c>
      <c r="B1557" s="19">
        <v>-191.6</v>
      </c>
    </row>
    <row r="1558" spans="1:2" x14ac:dyDescent="0.3">
      <c r="A1558" s="8">
        <v>1060.9524340484552</v>
      </c>
      <c r="B1558" s="19">
        <v>-671</v>
      </c>
    </row>
    <row r="1559" spans="1:2" x14ac:dyDescent="0.3">
      <c r="A1559" s="8">
        <v>1061.4861149641322</v>
      </c>
      <c r="B1559" s="19">
        <v>-482.8</v>
      </c>
    </row>
    <row r="1560" spans="1:2" x14ac:dyDescent="0.3">
      <c r="A1560" s="8">
        <v>1062.0197420152663</v>
      </c>
      <c r="B1560" s="19">
        <v>-720.2</v>
      </c>
    </row>
    <row r="1561" spans="1:2" x14ac:dyDescent="0.3">
      <c r="A1561" s="8">
        <v>1062.5533151856757</v>
      </c>
      <c r="B1561" s="19">
        <v>-520.79999999999995</v>
      </c>
    </row>
    <row r="1562" spans="1:2" x14ac:dyDescent="0.3">
      <c r="A1562" s="8">
        <v>1063.0868344591793</v>
      </c>
      <c r="B1562" s="19">
        <v>176.6</v>
      </c>
    </row>
    <row r="1563" spans="1:2" x14ac:dyDescent="0.3">
      <c r="A1563" s="8">
        <v>1063.6202998195959</v>
      </c>
      <c r="B1563" s="19">
        <v>-368.1</v>
      </c>
    </row>
    <row r="1564" spans="1:2" x14ac:dyDescent="0.3">
      <c r="A1564" s="8">
        <v>1064.1537112507438</v>
      </c>
      <c r="B1564" s="19">
        <v>-559.70000000000005</v>
      </c>
    </row>
    <row r="1565" spans="1:2" x14ac:dyDescent="0.3">
      <c r="A1565" s="8">
        <v>1064.6870687364419</v>
      </c>
      <c r="B1565" s="19">
        <v>-301.60000000000002</v>
      </c>
    </row>
    <row r="1566" spans="1:2" x14ac:dyDescent="0.3">
      <c r="A1566" s="8">
        <v>1065.2203722605086</v>
      </c>
      <c r="B1566" s="19">
        <v>-401.7</v>
      </c>
    </row>
    <row r="1567" spans="1:2" x14ac:dyDescent="0.3">
      <c r="A1567" s="8">
        <v>1065.7536218067626</v>
      </c>
      <c r="B1567" s="19">
        <v>-502.2</v>
      </c>
    </row>
    <row r="1568" spans="1:2" x14ac:dyDescent="0.3">
      <c r="A1568" s="8">
        <v>1066.2868173590227</v>
      </c>
      <c r="B1568" s="19">
        <v>-585.29999999999995</v>
      </c>
    </row>
    <row r="1569" spans="1:2" x14ac:dyDescent="0.3">
      <c r="A1569" s="8">
        <v>1066.8199589011074</v>
      </c>
      <c r="B1569" s="19">
        <v>-388.5</v>
      </c>
    </row>
    <row r="1570" spans="1:2" x14ac:dyDescent="0.3">
      <c r="A1570" s="8">
        <v>1067.3530464168352</v>
      </c>
      <c r="B1570" s="19">
        <v>-492.7</v>
      </c>
    </row>
    <row r="1571" spans="1:2" x14ac:dyDescent="0.3">
      <c r="A1571" s="8">
        <v>1067.886079890025</v>
      </c>
      <c r="B1571" s="19">
        <v>-919.9</v>
      </c>
    </row>
    <row r="1572" spans="1:2" x14ac:dyDescent="0.3">
      <c r="A1572" s="8">
        <v>1068.4190593044952</v>
      </c>
      <c r="B1572" s="19">
        <v>-641.6</v>
      </c>
    </row>
    <row r="1573" spans="1:2" x14ac:dyDescent="0.3">
      <c r="A1573" s="8">
        <v>1068.9519846440646</v>
      </c>
      <c r="B1573" s="19">
        <v>210.6</v>
      </c>
    </row>
    <row r="1574" spans="1:2" x14ac:dyDescent="0.3">
      <c r="A1574" s="8">
        <v>1069.4848558925516</v>
      </c>
      <c r="B1574" s="19">
        <v>-840.8</v>
      </c>
    </row>
    <row r="1575" spans="1:2" x14ac:dyDescent="0.3">
      <c r="A1575" s="8">
        <v>1070.0176730337751</v>
      </c>
      <c r="B1575" s="19">
        <v>-286.60000000000002</v>
      </c>
    </row>
    <row r="1576" spans="1:2" x14ac:dyDescent="0.3">
      <c r="A1576" s="8">
        <v>1070.5504360515536</v>
      </c>
      <c r="B1576" s="19">
        <v>-334.1</v>
      </c>
    </row>
    <row r="1577" spans="1:2" x14ac:dyDescent="0.3">
      <c r="A1577" s="8">
        <v>1071.0831449297057</v>
      </c>
      <c r="B1577" s="19">
        <v>338.3</v>
      </c>
    </row>
    <row r="1578" spans="1:2" x14ac:dyDescent="0.3">
      <c r="A1578" s="8">
        <v>1071.6157996520501</v>
      </c>
      <c r="B1578" s="19">
        <v>-642.70000000000005</v>
      </c>
    </row>
    <row r="1579" spans="1:2" x14ac:dyDescent="0.3">
      <c r="A1579" s="8">
        <v>1072.1484002024056</v>
      </c>
      <c r="B1579" s="19">
        <v>-437.7</v>
      </c>
    </row>
    <row r="1580" spans="1:2" x14ac:dyDescent="0.3">
      <c r="A1580" s="8">
        <v>1072.6809465645904</v>
      </c>
      <c r="B1580" s="19">
        <v>-523.1</v>
      </c>
    </row>
    <row r="1581" spans="1:2" x14ac:dyDescent="0.3">
      <c r="A1581" s="8">
        <v>1073.2134387224235</v>
      </c>
      <c r="B1581" s="19">
        <v>-199.3</v>
      </c>
    </row>
    <row r="1582" spans="1:2" x14ac:dyDescent="0.3">
      <c r="A1582" s="8">
        <v>1073.7458766597233</v>
      </c>
      <c r="B1582" s="19">
        <v>-538.6</v>
      </c>
    </row>
    <row r="1583" spans="1:2" x14ac:dyDescent="0.3">
      <c r="A1583" s="8">
        <v>1074.2782603603084</v>
      </c>
      <c r="B1583" s="19">
        <v>238.9</v>
      </c>
    </row>
    <row r="1584" spans="1:2" x14ac:dyDescent="0.3">
      <c r="A1584" s="8">
        <v>1074.8105898079978</v>
      </c>
      <c r="B1584" s="19">
        <v>492.4</v>
      </c>
    </row>
    <row r="1585" spans="1:2" x14ac:dyDescent="0.3">
      <c r="A1585" s="8">
        <v>1075.3428649866098</v>
      </c>
      <c r="B1585" s="19">
        <v>-534</v>
      </c>
    </row>
    <row r="1586" spans="1:2" x14ac:dyDescent="0.3">
      <c r="A1586" s="8">
        <v>1075.8750858799631</v>
      </c>
      <c r="B1586" s="19">
        <v>-657.7</v>
      </c>
    </row>
    <row r="1587" spans="1:2" x14ac:dyDescent="0.3">
      <c r="A1587" s="8">
        <v>1076.4072524718763</v>
      </c>
      <c r="B1587" s="19">
        <v>-253.1</v>
      </c>
    </row>
    <row r="1588" spans="1:2" x14ac:dyDescent="0.3">
      <c r="A1588" s="8">
        <v>1076.9393647461682</v>
      </c>
      <c r="B1588" s="19">
        <v>-450.8</v>
      </c>
    </row>
    <row r="1589" spans="1:2" x14ac:dyDescent="0.3">
      <c r="A1589" s="8">
        <v>1077.4714226866572</v>
      </c>
      <c r="B1589" s="19">
        <v>26.2</v>
      </c>
    </row>
    <row r="1590" spans="1:2" x14ac:dyDescent="0.3">
      <c r="A1590" s="8">
        <v>1078.0034262771621</v>
      </c>
      <c r="B1590" s="19">
        <v>-565.5</v>
      </c>
    </row>
    <row r="1591" spans="1:2" x14ac:dyDescent="0.3">
      <c r="A1591" s="8">
        <v>1078.5353755015014</v>
      </c>
      <c r="B1591" s="19">
        <v>206.5</v>
      </c>
    </row>
    <row r="1592" spans="1:2" x14ac:dyDescent="0.3">
      <c r="A1592" s="8">
        <v>1079.0672703434939</v>
      </c>
      <c r="B1592" s="19">
        <v>-519.1</v>
      </c>
    </row>
    <row r="1593" spans="1:2" x14ac:dyDescent="0.3">
      <c r="A1593" s="8">
        <v>1079.5991107869581</v>
      </c>
      <c r="B1593" s="19">
        <v>396.7</v>
      </c>
    </row>
    <row r="1594" spans="1:2" x14ac:dyDescent="0.3">
      <c r="A1594" s="8">
        <v>1080.1308968157125</v>
      </c>
      <c r="B1594" s="19">
        <v>-724.5</v>
      </c>
    </row>
    <row r="1595" spans="1:2" x14ac:dyDescent="0.3">
      <c r="A1595" s="8">
        <v>1080.6626284135762</v>
      </c>
      <c r="B1595" s="19">
        <v>-364.4</v>
      </c>
    </row>
    <row r="1596" spans="1:2" x14ac:dyDescent="0.3">
      <c r="A1596" s="8">
        <v>1081.1943055643674</v>
      </c>
      <c r="B1596" s="19">
        <v>-585.29999999999995</v>
      </c>
    </row>
    <row r="1597" spans="1:2" x14ac:dyDescent="0.3">
      <c r="A1597" s="8">
        <v>1081.7259282519046</v>
      </c>
      <c r="B1597" s="19">
        <v>-162.9</v>
      </c>
    </row>
    <row r="1598" spans="1:2" x14ac:dyDescent="0.3">
      <c r="A1598" s="8">
        <v>1082.2574964600069</v>
      </c>
      <c r="B1598" s="19">
        <v>-467.7</v>
      </c>
    </row>
    <row r="1599" spans="1:2" x14ac:dyDescent="0.3">
      <c r="A1599" s="8">
        <v>1082.7890101724927</v>
      </c>
      <c r="B1599" s="19">
        <v>-463.4</v>
      </c>
    </row>
    <row r="1600" spans="1:2" x14ac:dyDescent="0.3">
      <c r="A1600" s="8">
        <v>1083.3204693731807</v>
      </c>
      <c r="B1600" s="19">
        <v>-599.29999999999995</v>
      </c>
    </row>
    <row r="1601" spans="1:2" x14ac:dyDescent="0.3">
      <c r="A1601" s="8">
        <v>1083.8518740458894</v>
      </c>
      <c r="B1601" s="19">
        <v>-328.9</v>
      </c>
    </row>
    <row r="1602" spans="1:2" x14ac:dyDescent="0.3">
      <c r="A1602" s="8">
        <v>1084.3832241744376</v>
      </c>
      <c r="B1602" s="19">
        <v>-374.6</v>
      </c>
    </row>
    <row r="1603" spans="1:2" x14ac:dyDescent="0.3">
      <c r="A1603" s="8">
        <v>1084.9145197426437</v>
      </c>
      <c r="B1603" s="19">
        <v>128.1</v>
      </c>
    </row>
    <row r="1604" spans="1:2" x14ac:dyDescent="0.3">
      <c r="A1604" s="8">
        <v>1085.4457607343265</v>
      </c>
      <c r="B1604" s="19">
        <v>-447.9</v>
      </c>
    </row>
    <row r="1605" spans="1:2" x14ac:dyDescent="0.3">
      <c r="A1605" s="8">
        <v>1085.9769471333047</v>
      </c>
      <c r="B1605" s="19">
        <v>55.7</v>
      </c>
    </row>
    <row r="1606" spans="1:2" x14ac:dyDescent="0.3">
      <c r="A1606" s="8">
        <v>1086.5080789233966</v>
      </c>
      <c r="B1606" s="19">
        <v>-662.1</v>
      </c>
    </row>
    <row r="1607" spans="1:2" x14ac:dyDescent="0.3">
      <c r="A1607" s="8">
        <v>1087.0391560884214</v>
      </c>
      <c r="B1607" s="19">
        <v>-575.1</v>
      </c>
    </row>
    <row r="1608" spans="1:2" x14ac:dyDescent="0.3">
      <c r="A1608" s="8">
        <v>1087.5701786121972</v>
      </c>
      <c r="B1608" s="19">
        <v>-263</v>
      </c>
    </row>
    <row r="1609" spans="1:2" x14ac:dyDescent="0.3">
      <c r="A1609" s="8">
        <v>1088.1011464785427</v>
      </c>
      <c r="B1609" s="19">
        <v>-38</v>
      </c>
    </row>
    <row r="1610" spans="1:2" x14ac:dyDescent="0.3">
      <c r="A1610" s="8">
        <v>1088.6320596712767</v>
      </c>
      <c r="B1610" s="19">
        <v>-440.8</v>
      </c>
    </row>
    <row r="1611" spans="1:2" x14ac:dyDescent="0.3">
      <c r="A1611" s="8">
        <v>1089.162918174218</v>
      </c>
      <c r="B1611" s="19">
        <v>326</v>
      </c>
    </row>
    <row r="1612" spans="1:2" x14ac:dyDescent="0.3">
      <c r="A1612" s="8">
        <v>1089.6937219711847</v>
      </c>
      <c r="B1612" s="19">
        <v>-55</v>
      </c>
    </row>
    <row r="1613" spans="1:2" x14ac:dyDescent="0.3">
      <c r="A1613" s="8">
        <v>1090.2244710459959</v>
      </c>
      <c r="B1613" s="19">
        <v>33</v>
      </c>
    </row>
    <row r="1614" spans="1:2" x14ac:dyDescent="0.3">
      <c r="A1614" s="8">
        <v>1090.7551653824701</v>
      </c>
      <c r="B1614" s="19">
        <v>-940.1</v>
      </c>
    </row>
    <row r="1615" spans="1:2" x14ac:dyDescent="0.3">
      <c r="A1615" s="8">
        <v>1091.2858049644258</v>
      </c>
      <c r="B1615" s="19">
        <v>-135.5</v>
      </c>
    </row>
    <row r="1616" spans="1:2" x14ac:dyDescent="0.3">
      <c r="A1616" s="8">
        <v>1091.8163897756817</v>
      </c>
      <c r="B1616" s="19">
        <v>-478.4</v>
      </c>
    </row>
    <row r="1617" spans="1:2" x14ac:dyDescent="0.3">
      <c r="A1617" s="8">
        <v>1092.3469198000566</v>
      </c>
      <c r="B1617" s="19">
        <v>-684.6</v>
      </c>
    </row>
    <row r="1618" spans="1:2" x14ac:dyDescent="0.3">
      <c r="A1618" s="8">
        <v>1092.877395021369</v>
      </c>
      <c r="B1618" s="19">
        <v>-228.2</v>
      </c>
    </row>
    <row r="1619" spans="1:2" x14ac:dyDescent="0.3">
      <c r="A1619" s="8">
        <v>1093.4078154234373</v>
      </c>
      <c r="B1619" s="19">
        <v>-268.7</v>
      </c>
    </row>
    <row r="1620" spans="1:2" x14ac:dyDescent="0.3">
      <c r="A1620" s="8">
        <v>1093.9381809900806</v>
      </c>
      <c r="B1620" s="19">
        <v>-587.9</v>
      </c>
    </row>
    <row r="1621" spans="1:2" x14ac:dyDescent="0.3">
      <c r="A1621" s="8">
        <v>1094.4684917051172</v>
      </c>
      <c r="B1621" s="19">
        <v>-228.6</v>
      </c>
    </row>
    <row r="1622" spans="1:2" x14ac:dyDescent="0.3">
      <c r="A1622" s="8">
        <v>1094.9987475523658</v>
      </c>
      <c r="B1622" s="19">
        <v>-479.6</v>
      </c>
    </row>
    <row r="1623" spans="1:2" x14ac:dyDescent="0.3">
      <c r="A1623" s="8">
        <v>1095.528948515645</v>
      </c>
      <c r="B1623" s="19">
        <v>-276.3</v>
      </c>
    </row>
    <row r="1624" spans="1:2" x14ac:dyDescent="0.3">
      <c r="A1624" s="8">
        <v>1096.0590945787735</v>
      </c>
      <c r="B1624" s="19">
        <v>171.2</v>
      </c>
    </row>
    <row r="1625" spans="1:2" x14ac:dyDescent="0.3">
      <c r="A1625" s="8">
        <v>1096.5891857255699</v>
      </c>
      <c r="B1625" s="19">
        <v>33.5</v>
      </c>
    </row>
    <row r="1626" spans="1:2" x14ac:dyDescent="0.3">
      <c r="A1626" s="8">
        <v>1097.1192219398529</v>
      </c>
      <c r="B1626" s="19">
        <v>349.8</v>
      </c>
    </row>
    <row r="1627" spans="1:2" x14ac:dyDescent="0.3">
      <c r="A1627" s="8">
        <v>1097.6492032054412</v>
      </c>
      <c r="B1627" s="19">
        <v>-311.39999999999998</v>
      </c>
    </row>
    <row r="1628" spans="1:2" x14ac:dyDescent="0.3">
      <c r="A1628" s="8">
        <v>1098.179129506153</v>
      </c>
      <c r="B1628" s="19">
        <v>-457</v>
      </c>
    </row>
    <row r="1629" spans="1:2" x14ac:dyDescent="0.3">
      <c r="A1629" s="8">
        <v>1098.7090008258074</v>
      </c>
      <c r="B1629" s="19">
        <v>-684.5</v>
      </c>
    </row>
    <row r="1630" spans="1:2" x14ac:dyDescent="0.3">
      <c r="A1630" s="8">
        <v>1099.2388171482228</v>
      </c>
      <c r="B1630" s="19">
        <v>-480.9</v>
      </c>
    </row>
    <row r="1631" spans="1:2" x14ac:dyDescent="0.3">
      <c r="A1631" s="8">
        <v>1099.7685784572179</v>
      </c>
      <c r="B1631" s="19">
        <v>-140.4</v>
      </c>
    </row>
    <row r="1632" spans="1:2" x14ac:dyDescent="0.3">
      <c r="A1632" s="8">
        <v>1100.2982847366113</v>
      </c>
      <c r="B1632" s="19">
        <v>-299.10000000000002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2FE7-CC07-4720-8E84-4E43081C40D1}">
  <dimension ref="A1:B1632"/>
  <sheetViews>
    <sheetView workbookViewId="0">
      <selection activeCell="B1" sqref="A1:B1"/>
    </sheetView>
  </sheetViews>
  <sheetFormatPr defaultRowHeight="14.4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9">
        <v>175.47590637207</v>
      </c>
      <c r="B2" s="20">
        <v>-364</v>
      </c>
    </row>
    <row r="3" spans="1:2" x14ac:dyDescent="0.3">
      <c r="A3" s="9">
        <v>176.07379927945692</v>
      </c>
      <c r="B3" s="20">
        <v>67</v>
      </c>
    </row>
    <row r="4" spans="1:2" x14ac:dyDescent="0.3">
      <c r="A4" s="9">
        <v>176.67166350051187</v>
      </c>
      <c r="B4" s="20">
        <v>-681.1</v>
      </c>
    </row>
    <row r="5" spans="1:2" x14ac:dyDescent="0.3">
      <c r="A5" s="9">
        <v>177.2694990190534</v>
      </c>
      <c r="B5" s="20">
        <v>-48.3</v>
      </c>
    </row>
    <row r="6" spans="1:2" x14ac:dyDescent="0.3">
      <c r="A6" s="9">
        <v>177.86730581890018</v>
      </c>
      <c r="B6" s="20">
        <v>-399.7</v>
      </c>
    </row>
    <row r="7" spans="1:2" x14ac:dyDescent="0.3">
      <c r="A7" s="9">
        <v>178.46508388387088</v>
      </c>
      <c r="B7" s="20">
        <v>-323.10000000000002</v>
      </c>
    </row>
    <row r="8" spans="1:2" x14ac:dyDescent="0.3">
      <c r="A8" s="9">
        <v>179.06283319778404</v>
      </c>
      <c r="B8" s="20">
        <v>-111.6</v>
      </c>
    </row>
    <row r="9" spans="1:2" x14ac:dyDescent="0.3">
      <c r="A9" s="9">
        <v>179.66055374445838</v>
      </c>
      <c r="B9" s="20">
        <v>-506</v>
      </c>
    </row>
    <row r="10" spans="1:2" x14ac:dyDescent="0.3">
      <c r="A10" s="9">
        <v>180.25824550771247</v>
      </c>
      <c r="B10" s="20">
        <v>-223.1</v>
      </c>
    </row>
    <row r="11" spans="1:2" x14ac:dyDescent="0.3">
      <c r="A11" s="9">
        <v>180.85590847136498</v>
      </c>
      <c r="B11" s="20">
        <v>-341.6</v>
      </c>
    </row>
    <row r="12" spans="1:2" x14ac:dyDescent="0.3">
      <c r="A12" s="9">
        <v>181.4535426192345</v>
      </c>
      <c r="B12" s="20">
        <v>255.9</v>
      </c>
    </row>
    <row r="13" spans="1:2" x14ac:dyDescent="0.3">
      <c r="A13" s="9">
        <v>182.05114793513971</v>
      </c>
      <c r="B13" s="20">
        <v>32.6</v>
      </c>
    </row>
    <row r="14" spans="1:2" x14ac:dyDescent="0.3">
      <c r="A14" s="9">
        <v>182.64872440289918</v>
      </c>
      <c r="B14" s="20">
        <v>184.5</v>
      </c>
    </row>
    <row r="15" spans="1:2" x14ac:dyDescent="0.3">
      <c r="A15" s="9">
        <v>183.24627200633159</v>
      </c>
      <c r="B15" s="20">
        <v>-383.9</v>
      </c>
    </row>
    <row r="16" spans="1:2" x14ac:dyDescent="0.3">
      <c r="A16" s="9">
        <v>183.84379072925557</v>
      </c>
      <c r="B16" s="20">
        <v>-997.8</v>
      </c>
    </row>
    <row r="17" spans="1:2" x14ac:dyDescent="0.3">
      <c r="A17" s="9">
        <v>184.44128055548973</v>
      </c>
      <c r="B17" s="20">
        <v>-783.9</v>
      </c>
    </row>
    <row r="18" spans="1:2" x14ac:dyDescent="0.3">
      <c r="A18" s="9">
        <v>185.03874146885269</v>
      </c>
      <c r="B18" s="20">
        <v>-766.5</v>
      </c>
    </row>
    <row r="19" spans="1:2" x14ac:dyDescent="0.3">
      <c r="A19" s="9">
        <v>185.63617345316311</v>
      </c>
      <c r="B19" s="20">
        <v>-338.4</v>
      </c>
    </row>
    <row r="20" spans="1:2" x14ac:dyDescent="0.3">
      <c r="A20" s="9">
        <v>186.23357649223959</v>
      </c>
      <c r="B20" s="20">
        <v>-428.3</v>
      </c>
    </row>
    <row r="21" spans="1:2" x14ac:dyDescent="0.3">
      <c r="A21" s="9">
        <v>186.83095056990078</v>
      </c>
      <c r="B21" s="20">
        <v>-110.5</v>
      </c>
    </row>
    <row r="22" spans="1:2" x14ac:dyDescent="0.3">
      <c r="A22" s="9">
        <v>187.42829566996531</v>
      </c>
      <c r="B22" s="20">
        <v>-693.9</v>
      </c>
    </row>
    <row r="23" spans="1:2" x14ac:dyDescent="0.3">
      <c r="A23" s="9">
        <v>188.02561177625182</v>
      </c>
      <c r="B23" s="20">
        <v>-524.20000000000005</v>
      </c>
    </row>
    <row r="24" spans="1:2" x14ac:dyDescent="0.3">
      <c r="A24" s="9">
        <v>188.62289887257893</v>
      </c>
      <c r="B24" s="20">
        <v>-325.60000000000002</v>
      </c>
    </row>
    <row r="25" spans="1:2" x14ac:dyDescent="0.3">
      <c r="A25" s="9">
        <v>189.22015694276524</v>
      </c>
      <c r="B25" s="20">
        <v>784.9</v>
      </c>
    </row>
    <row r="26" spans="1:2" x14ac:dyDescent="0.3">
      <c r="A26" s="9">
        <v>189.81738597062943</v>
      </c>
      <c r="B26" s="20">
        <v>-882.4</v>
      </c>
    </row>
    <row r="27" spans="1:2" x14ac:dyDescent="0.3">
      <c r="A27" s="9">
        <v>190.4145859399901</v>
      </c>
      <c r="B27" s="20">
        <v>-475.6</v>
      </c>
    </row>
    <row r="28" spans="1:2" x14ac:dyDescent="0.3">
      <c r="A28" s="9">
        <v>191.0117568346659</v>
      </c>
      <c r="B28" s="20">
        <v>-439.2</v>
      </c>
    </row>
    <row r="29" spans="1:2" x14ac:dyDescent="0.3">
      <c r="A29" s="9">
        <v>191.60889863847544</v>
      </c>
      <c r="B29" s="20">
        <v>-367.3</v>
      </c>
    </row>
    <row r="30" spans="1:2" x14ac:dyDescent="0.3">
      <c r="A30" s="9">
        <v>192.20601133523735</v>
      </c>
      <c r="B30" s="20">
        <v>563.79999999999995</v>
      </c>
    </row>
    <row r="31" spans="1:2" x14ac:dyDescent="0.3">
      <c r="A31" s="9">
        <v>192.8030949087703</v>
      </c>
      <c r="B31" s="20">
        <v>-594.20000000000005</v>
      </c>
    </row>
    <row r="32" spans="1:2" x14ac:dyDescent="0.3">
      <c r="A32" s="9">
        <v>193.40014934289286</v>
      </c>
      <c r="B32" s="20">
        <v>-734.1</v>
      </c>
    </row>
    <row r="33" spans="1:2" x14ac:dyDescent="0.3">
      <c r="A33" s="9">
        <v>193.99717462142371</v>
      </c>
      <c r="B33" s="20">
        <v>-239.7</v>
      </c>
    </row>
    <row r="34" spans="1:2" x14ac:dyDescent="0.3">
      <c r="A34" s="9">
        <v>194.59417072818147</v>
      </c>
      <c r="B34" s="20">
        <v>-1143.4000000000001</v>
      </c>
    </row>
    <row r="35" spans="1:2" x14ac:dyDescent="0.3">
      <c r="A35" s="9">
        <v>195.19113764698474</v>
      </c>
      <c r="B35" s="20">
        <v>-696</v>
      </c>
    </row>
    <row r="36" spans="1:2" x14ac:dyDescent="0.3">
      <c r="A36" s="9">
        <v>195.7880753616522</v>
      </c>
      <c r="B36" s="20">
        <v>-903.6</v>
      </c>
    </row>
    <row r="37" spans="1:2" x14ac:dyDescent="0.3">
      <c r="A37" s="9">
        <v>196.38498385600244</v>
      </c>
      <c r="B37" s="20">
        <v>-215.3</v>
      </c>
    </row>
    <row r="38" spans="1:2" x14ac:dyDescent="0.3">
      <c r="A38" s="9">
        <v>196.98186311385408</v>
      </c>
      <c r="B38" s="20">
        <v>-751.7</v>
      </c>
    </row>
    <row r="39" spans="1:2" x14ac:dyDescent="0.3">
      <c r="A39" s="9">
        <v>197.57871311902579</v>
      </c>
      <c r="B39" s="20">
        <v>-41.7</v>
      </c>
    </row>
    <row r="40" spans="1:2" x14ac:dyDescent="0.3">
      <c r="A40" s="9">
        <v>198.1755338553362</v>
      </c>
      <c r="B40" s="20">
        <v>-187.1</v>
      </c>
    </row>
    <row r="41" spans="1:2" x14ac:dyDescent="0.3">
      <c r="A41" s="9">
        <v>198.7723253066039</v>
      </c>
      <c r="B41" s="20">
        <v>-18.100000000000001</v>
      </c>
    </row>
    <row r="42" spans="1:2" x14ac:dyDescent="0.3">
      <c r="A42" s="9">
        <v>199.36908745664758</v>
      </c>
      <c r="B42" s="20">
        <v>167.3</v>
      </c>
    </row>
    <row r="43" spans="1:2" x14ac:dyDescent="0.3">
      <c r="A43" s="9">
        <v>199.9658202892858</v>
      </c>
      <c r="B43" s="20">
        <v>-448.7</v>
      </c>
    </row>
    <row r="44" spans="1:2" x14ac:dyDescent="0.3">
      <c r="A44" s="9">
        <v>200.56252378833724</v>
      </c>
      <c r="B44" s="20">
        <v>-718.4</v>
      </c>
    </row>
    <row r="45" spans="1:2" x14ac:dyDescent="0.3">
      <c r="A45" s="9">
        <v>201.15919793762052</v>
      </c>
      <c r="B45" s="20">
        <v>-436.6</v>
      </c>
    </row>
    <row r="46" spans="1:2" x14ac:dyDescent="0.3">
      <c r="A46" s="9">
        <v>201.75584272095426</v>
      </c>
      <c r="B46" s="20">
        <v>-853.8</v>
      </c>
    </row>
    <row r="47" spans="1:2" x14ac:dyDescent="0.3">
      <c r="A47" s="9">
        <v>202.35245812215712</v>
      </c>
      <c r="B47" s="20">
        <v>-997.1</v>
      </c>
    </row>
    <row r="48" spans="1:2" x14ac:dyDescent="0.3">
      <c r="A48" s="9">
        <v>202.94904412504769</v>
      </c>
      <c r="B48" s="20">
        <v>-787.7</v>
      </c>
    </row>
    <row r="49" spans="1:2" x14ac:dyDescent="0.3">
      <c r="A49" s="9">
        <v>203.54560071344463</v>
      </c>
      <c r="B49" s="20">
        <v>-287.5</v>
      </c>
    </row>
    <row r="50" spans="1:2" x14ac:dyDescent="0.3">
      <c r="A50" s="9">
        <v>204.14212787116654</v>
      </c>
      <c r="B50" s="20">
        <v>-428.6</v>
      </c>
    </row>
    <row r="51" spans="1:2" x14ac:dyDescent="0.3">
      <c r="A51" s="9">
        <v>204.73862558203209</v>
      </c>
      <c r="B51" s="20">
        <v>-744.2</v>
      </c>
    </row>
    <row r="52" spans="1:2" x14ac:dyDescent="0.3">
      <c r="A52" s="9">
        <v>205.33509382985986</v>
      </c>
      <c r="B52" s="20">
        <v>-70.3</v>
      </c>
    </row>
    <row r="53" spans="1:2" x14ac:dyDescent="0.3">
      <c r="A53" s="9">
        <v>205.93153259846852</v>
      </c>
      <c r="B53" s="20">
        <v>90.3</v>
      </c>
    </row>
    <row r="54" spans="1:2" x14ac:dyDescent="0.3">
      <c r="A54" s="9">
        <v>206.52794187167669</v>
      </c>
      <c r="B54" s="20">
        <v>-802.5</v>
      </c>
    </row>
    <row r="55" spans="1:2" x14ac:dyDescent="0.3">
      <c r="A55" s="9">
        <v>207.12432163330303</v>
      </c>
      <c r="B55" s="20">
        <v>371.6</v>
      </c>
    </row>
    <row r="56" spans="1:2" x14ac:dyDescent="0.3">
      <c r="A56" s="9">
        <v>207.72067186716609</v>
      </c>
      <c r="B56" s="20">
        <v>-744.7</v>
      </c>
    </row>
    <row r="57" spans="1:2" x14ac:dyDescent="0.3">
      <c r="A57" s="9">
        <v>208.31699255708457</v>
      </c>
      <c r="B57" s="20">
        <v>-517.79999999999995</v>
      </c>
    </row>
    <row r="58" spans="1:2" x14ac:dyDescent="0.3">
      <c r="A58" s="9">
        <v>208.91328368687709</v>
      </c>
      <c r="B58" s="20">
        <v>-323.8</v>
      </c>
    </row>
    <row r="59" spans="1:2" x14ac:dyDescent="0.3">
      <c r="A59" s="9">
        <v>209.50954524036229</v>
      </c>
      <c r="B59" s="20">
        <v>-645.20000000000005</v>
      </c>
    </row>
    <row r="60" spans="1:2" x14ac:dyDescent="0.3">
      <c r="A60" s="9">
        <v>210.10577720135876</v>
      </c>
      <c r="B60" s="20">
        <v>-766.8</v>
      </c>
    </row>
    <row r="61" spans="1:2" x14ac:dyDescent="0.3">
      <c r="A61" s="9">
        <v>210.70197955368516</v>
      </c>
      <c r="B61" s="20">
        <v>-488.4</v>
      </c>
    </row>
    <row r="62" spans="1:2" x14ac:dyDescent="0.3">
      <c r="A62" s="9">
        <v>211.2981522811601</v>
      </c>
      <c r="B62" s="20">
        <v>-647.9</v>
      </c>
    </row>
    <row r="63" spans="1:2" x14ac:dyDescent="0.3">
      <c r="A63" s="9">
        <v>211.89429536760224</v>
      </c>
      <c r="B63" s="20">
        <v>-306.10000000000002</v>
      </c>
    </row>
    <row r="64" spans="1:2" x14ac:dyDescent="0.3">
      <c r="A64" s="9">
        <v>212.4904087968302</v>
      </c>
      <c r="B64" s="20">
        <v>142.1</v>
      </c>
    </row>
    <row r="65" spans="1:2" x14ac:dyDescent="0.3">
      <c r="A65" s="9">
        <v>213.08649255266261</v>
      </c>
      <c r="B65" s="20">
        <v>-358.7</v>
      </c>
    </row>
    <row r="66" spans="1:2" x14ac:dyDescent="0.3">
      <c r="A66" s="9">
        <v>213.68254661891808</v>
      </c>
      <c r="B66" s="20">
        <v>-770.8</v>
      </c>
    </row>
    <row r="67" spans="1:2" x14ac:dyDescent="0.3">
      <c r="A67" s="9">
        <v>214.27857097941526</v>
      </c>
      <c r="B67" s="20">
        <v>-65.599999999999994</v>
      </c>
    </row>
    <row r="68" spans="1:2" x14ac:dyDescent="0.3">
      <c r="A68" s="9">
        <v>214.87456561797279</v>
      </c>
      <c r="B68" s="20">
        <v>-306.39999999999998</v>
      </c>
    </row>
    <row r="69" spans="1:2" x14ac:dyDescent="0.3">
      <c r="A69" s="9">
        <v>215.47053051840928</v>
      </c>
      <c r="B69" s="20">
        <v>-767.8</v>
      </c>
    </row>
    <row r="70" spans="1:2" x14ac:dyDescent="0.3">
      <c r="A70" s="9">
        <v>216.06646566454333</v>
      </c>
      <c r="B70" s="20">
        <v>-471</v>
      </c>
    </row>
    <row r="71" spans="1:2" x14ac:dyDescent="0.3">
      <c r="A71" s="9">
        <v>216.66237104019365</v>
      </c>
      <c r="B71" s="20">
        <v>-341.8</v>
      </c>
    </row>
    <row r="72" spans="1:2" x14ac:dyDescent="0.3">
      <c r="A72" s="9">
        <v>217.25824662917881</v>
      </c>
      <c r="B72" s="20">
        <v>-739.2</v>
      </c>
    </row>
    <row r="73" spans="1:2" x14ac:dyDescent="0.3">
      <c r="A73" s="9">
        <v>217.85409241531747</v>
      </c>
      <c r="B73" s="20">
        <v>-797.8</v>
      </c>
    </row>
    <row r="74" spans="1:2" x14ac:dyDescent="0.3">
      <c r="A74" s="9">
        <v>218.44990838242825</v>
      </c>
      <c r="B74" s="20">
        <v>-714.9</v>
      </c>
    </row>
    <row r="75" spans="1:2" x14ac:dyDescent="0.3">
      <c r="A75" s="9">
        <v>219.04569451432977</v>
      </c>
      <c r="B75" s="20">
        <v>-768.2</v>
      </c>
    </row>
    <row r="76" spans="1:2" x14ac:dyDescent="0.3">
      <c r="A76" s="9">
        <v>219.64145079484067</v>
      </c>
      <c r="B76" s="20">
        <v>-922</v>
      </c>
    </row>
    <row r="77" spans="1:2" x14ac:dyDescent="0.3">
      <c r="A77" s="9">
        <v>220.23717720777958</v>
      </c>
      <c r="B77" s="20">
        <v>-48</v>
      </c>
    </row>
    <row r="78" spans="1:2" x14ac:dyDescent="0.3">
      <c r="A78" s="9">
        <v>220.83287373696513</v>
      </c>
      <c r="B78" s="20">
        <v>-398.3</v>
      </c>
    </row>
    <row r="79" spans="1:2" x14ac:dyDescent="0.3">
      <c r="A79" s="9">
        <v>221.42854036621597</v>
      </c>
      <c r="B79" s="20">
        <v>-459.4</v>
      </c>
    </row>
    <row r="80" spans="1:2" x14ac:dyDescent="0.3">
      <c r="A80" s="9">
        <v>222.02417707935069</v>
      </c>
      <c r="B80" s="20">
        <v>-1199.3</v>
      </c>
    </row>
    <row r="81" spans="1:2" x14ac:dyDescent="0.3">
      <c r="A81" s="9">
        <v>222.61978386018794</v>
      </c>
      <c r="B81" s="20">
        <v>-536.79999999999995</v>
      </c>
    </row>
    <row r="82" spans="1:2" x14ac:dyDescent="0.3">
      <c r="A82" s="9">
        <v>223.21536069254637</v>
      </c>
      <c r="B82" s="20">
        <v>27.5</v>
      </c>
    </row>
    <row r="83" spans="1:2" x14ac:dyDescent="0.3">
      <c r="A83" s="9">
        <v>223.81090756024457</v>
      </c>
      <c r="B83" s="20">
        <v>-76.7</v>
      </c>
    </row>
    <row r="84" spans="1:2" x14ac:dyDescent="0.3">
      <c r="A84" s="9">
        <v>224.40642444710122</v>
      </c>
      <c r="B84" s="20">
        <v>-740.8</v>
      </c>
    </row>
    <row r="85" spans="1:2" x14ac:dyDescent="0.3">
      <c r="A85" s="9">
        <v>225.00191133693491</v>
      </c>
      <c r="B85" s="20">
        <v>337.8</v>
      </c>
    </row>
    <row r="86" spans="1:2" x14ac:dyDescent="0.3">
      <c r="A86" s="9">
        <v>225.59736821356427</v>
      </c>
      <c r="B86" s="20">
        <v>-107.6</v>
      </c>
    </row>
    <row r="87" spans="1:2" x14ac:dyDescent="0.3">
      <c r="A87" s="9">
        <v>226.19279506080798</v>
      </c>
      <c r="B87" s="20">
        <v>-144.1</v>
      </c>
    </row>
    <row r="88" spans="1:2" x14ac:dyDescent="0.3">
      <c r="A88" s="9">
        <v>226.78819186248461</v>
      </c>
      <c r="B88" s="20">
        <v>-619</v>
      </c>
    </row>
    <row r="89" spans="1:2" x14ac:dyDescent="0.3">
      <c r="A89" s="9">
        <v>227.38355860241282</v>
      </c>
      <c r="B89" s="20">
        <v>-451</v>
      </c>
    </row>
    <row r="90" spans="1:2" x14ac:dyDescent="0.3">
      <c r="A90" s="9">
        <v>227.97889526441122</v>
      </c>
      <c r="B90" s="20">
        <v>-626</v>
      </c>
    </row>
    <row r="91" spans="1:2" x14ac:dyDescent="0.3">
      <c r="A91" s="9">
        <v>228.57420183229848</v>
      </c>
      <c r="B91" s="20">
        <v>-156.5</v>
      </c>
    </row>
    <row r="92" spans="1:2" x14ac:dyDescent="0.3">
      <c r="A92" s="9">
        <v>229.16947828989319</v>
      </c>
      <c r="B92" s="20">
        <v>-691.3</v>
      </c>
    </row>
    <row r="93" spans="1:2" x14ac:dyDescent="0.3">
      <c r="A93" s="9">
        <v>229.76472462101401</v>
      </c>
      <c r="B93" s="20">
        <v>-1152.3</v>
      </c>
    </row>
    <row r="94" spans="1:2" x14ac:dyDescent="0.3">
      <c r="A94" s="9">
        <v>230.35994080947953</v>
      </c>
      <c r="B94" s="20">
        <v>-323.10000000000002</v>
      </c>
    </row>
    <row r="95" spans="1:2" x14ac:dyDescent="0.3">
      <c r="A95" s="9">
        <v>230.95512683910843</v>
      </c>
      <c r="B95" s="20">
        <v>-89.3</v>
      </c>
    </row>
    <row r="96" spans="1:2" x14ac:dyDescent="0.3">
      <c r="A96" s="9">
        <v>231.55028269371931</v>
      </c>
      <c r="B96" s="20">
        <v>-389</v>
      </c>
    </row>
    <row r="97" spans="1:2" x14ac:dyDescent="0.3">
      <c r="A97" s="9">
        <v>232.14540835713083</v>
      </c>
      <c r="B97" s="20">
        <v>-413.3</v>
      </c>
    </row>
    <row r="98" spans="1:2" x14ac:dyDescent="0.3">
      <c r="A98" s="9">
        <v>232.74050381316158</v>
      </c>
      <c r="B98" s="20">
        <v>-805.5</v>
      </c>
    </row>
    <row r="99" spans="1:2" x14ac:dyDescent="0.3">
      <c r="A99" s="9">
        <v>233.33556904563022</v>
      </c>
      <c r="B99" s="20">
        <v>-156.80000000000001</v>
      </c>
    </row>
    <row r="100" spans="1:2" x14ac:dyDescent="0.3">
      <c r="A100" s="9">
        <v>233.93060403835537</v>
      </c>
      <c r="B100" s="20">
        <v>263.2</v>
      </c>
    </row>
    <row r="101" spans="1:2" x14ac:dyDescent="0.3">
      <c r="A101" s="9">
        <v>234.52560877515563</v>
      </c>
      <c r="B101" s="20">
        <v>-306.10000000000002</v>
      </c>
    </row>
    <row r="102" spans="1:2" x14ac:dyDescent="0.3">
      <c r="A102" s="9">
        <v>235.12058323984968</v>
      </c>
      <c r="B102" s="20">
        <v>-792.8</v>
      </c>
    </row>
    <row r="103" spans="1:2" x14ac:dyDescent="0.3">
      <c r="A103" s="9">
        <v>235.71552741625615</v>
      </c>
      <c r="B103" s="20">
        <v>-226.4</v>
      </c>
    </row>
    <row r="104" spans="1:2" x14ac:dyDescent="0.3">
      <c r="A104" s="9">
        <v>236.31044128819363</v>
      </c>
      <c r="B104" s="20">
        <v>-937.2</v>
      </c>
    </row>
    <row r="105" spans="1:2" x14ac:dyDescent="0.3">
      <c r="A105" s="9">
        <v>236.90532483948078</v>
      </c>
      <c r="B105" s="20">
        <v>944.1</v>
      </c>
    </row>
    <row r="106" spans="1:2" x14ac:dyDescent="0.3">
      <c r="A106" s="9">
        <v>237.50017805393622</v>
      </c>
      <c r="B106" s="20">
        <v>-359.3</v>
      </c>
    </row>
    <row r="107" spans="1:2" x14ac:dyDescent="0.3">
      <c r="A107" s="9">
        <v>238.09500091537859</v>
      </c>
      <c r="B107" s="20">
        <v>-622.6</v>
      </c>
    </row>
    <row r="108" spans="1:2" x14ac:dyDescent="0.3">
      <c r="A108" s="9">
        <v>238.6897934076265</v>
      </c>
      <c r="B108" s="20">
        <v>139</v>
      </c>
    </row>
    <row r="109" spans="1:2" x14ac:dyDescent="0.3">
      <c r="A109" s="9">
        <v>239.28455551449861</v>
      </c>
      <c r="B109" s="20">
        <v>-203.8</v>
      </c>
    </row>
    <row r="110" spans="1:2" x14ac:dyDescent="0.3">
      <c r="A110" s="9">
        <v>239.87928721981351</v>
      </c>
      <c r="B110" s="20">
        <v>-714.7</v>
      </c>
    </row>
    <row r="111" spans="1:2" x14ac:dyDescent="0.3">
      <c r="A111" s="9">
        <v>240.47398850738989</v>
      </c>
      <c r="B111" s="20">
        <v>118.1</v>
      </c>
    </row>
    <row r="112" spans="1:2" x14ac:dyDescent="0.3">
      <c r="A112" s="9">
        <v>241.06865936104631</v>
      </c>
      <c r="B112" s="20">
        <v>-985.4</v>
      </c>
    </row>
    <row r="113" spans="1:2" x14ac:dyDescent="0.3">
      <c r="A113" s="9">
        <v>241.66329976460145</v>
      </c>
      <c r="B113" s="20">
        <v>-271.60000000000002</v>
      </c>
    </row>
    <row r="114" spans="1:2" x14ac:dyDescent="0.3">
      <c r="A114" s="9">
        <v>242.25790970187393</v>
      </c>
      <c r="B114" s="20">
        <v>-674.4</v>
      </c>
    </row>
    <row r="115" spans="1:2" x14ac:dyDescent="0.3">
      <c r="A115" s="9">
        <v>242.85248915668237</v>
      </c>
      <c r="B115" s="20">
        <v>-847.2</v>
      </c>
    </row>
    <row r="116" spans="1:2" x14ac:dyDescent="0.3">
      <c r="A116" s="9">
        <v>243.44703811284541</v>
      </c>
      <c r="B116" s="20">
        <v>-817.7</v>
      </c>
    </row>
    <row r="117" spans="1:2" x14ac:dyDescent="0.3">
      <c r="A117" s="9">
        <v>244.04155655418168</v>
      </c>
      <c r="B117" s="20">
        <v>391.1</v>
      </c>
    </row>
    <row r="118" spans="1:2" x14ac:dyDescent="0.3">
      <c r="A118" s="9">
        <v>244.63604446450978</v>
      </c>
      <c r="B118" s="20">
        <v>-625.20000000000005</v>
      </c>
    </row>
    <row r="119" spans="1:2" x14ac:dyDescent="0.3">
      <c r="A119" s="9">
        <v>245.2305018276484</v>
      </c>
      <c r="B119" s="20">
        <v>-614.70000000000005</v>
      </c>
    </row>
    <row r="120" spans="1:2" x14ac:dyDescent="0.3">
      <c r="A120" s="9">
        <v>245.82492862741614</v>
      </c>
      <c r="B120" s="20">
        <v>-570.70000000000005</v>
      </c>
    </row>
    <row r="121" spans="1:2" x14ac:dyDescent="0.3">
      <c r="A121" s="9">
        <v>246.4193248476316</v>
      </c>
      <c r="B121" s="20">
        <v>-595.70000000000005</v>
      </c>
    </row>
    <row r="122" spans="1:2" x14ac:dyDescent="0.3">
      <c r="A122" s="9">
        <v>247.01369047211347</v>
      </c>
      <c r="B122" s="20">
        <v>-949.6</v>
      </c>
    </row>
    <row r="123" spans="1:2" x14ac:dyDescent="0.3">
      <c r="A123" s="9">
        <v>247.60802548468033</v>
      </c>
      <c r="B123" s="20">
        <v>-364.5</v>
      </c>
    </row>
    <row r="124" spans="1:2" x14ac:dyDescent="0.3">
      <c r="A124" s="9">
        <v>248.20232986915084</v>
      </c>
      <c r="B124" s="20">
        <v>-149.5</v>
      </c>
    </row>
    <row r="125" spans="1:2" x14ac:dyDescent="0.3">
      <c r="A125" s="9">
        <v>248.79660360934361</v>
      </c>
      <c r="B125" s="20">
        <v>3.1</v>
      </c>
    </row>
    <row r="126" spans="1:2" x14ac:dyDescent="0.3">
      <c r="A126" s="9">
        <v>249.39084668907728</v>
      </c>
      <c r="B126" s="20">
        <v>-837.2</v>
      </c>
    </row>
    <row r="127" spans="1:2" x14ac:dyDescent="0.3">
      <c r="A127" s="9">
        <v>249.9850590921705</v>
      </c>
      <c r="B127" s="20">
        <v>-615.79999999999995</v>
      </c>
    </row>
    <row r="128" spans="1:2" x14ac:dyDescent="0.3">
      <c r="A128" s="9">
        <v>250.57924080244186</v>
      </c>
      <c r="B128" s="20">
        <v>-465.2</v>
      </c>
    </row>
    <row r="129" spans="1:2" x14ac:dyDescent="0.3">
      <c r="A129" s="9">
        <v>251.17339180371005</v>
      </c>
      <c r="B129" s="20">
        <v>-644.70000000000005</v>
      </c>
    </row>
    <row r="130" spans="1:2" x14ac:dyDescent="0.3">
      <c r="A130" s="9">
        <v>251.76751207979362</v>
      </c>
      <c r="B130" s="20">
        <v>-600.79999999999995</v>
      </c>
    </row>
    <row r="131" spans="1:2" x14ac:dyDescent="0.3">
      <c r="A131" s="9">
        <v>252.36160161451124</v>
      </c>
      <c r="B131" s="20">
        <v>59.8</v>
      </c>
    </row>
    <row r="132" spans="1:2" x14ac:dyDescent="0.3">
      <c r="A132" s="9">
        <v>252.95566039168159</v>
      </c>
      <c r="B132" s="20">
        <v>-1058.2</v>
      </c>
    </row>
    <row r="133" spans="1:2" x14ac:dyDescent="0.3">
      <c r="A133" s="9">
        <v>253.54968839512321</v>
      </c>
      <c r="B133" s="20">
        <v>-70</v>
      </c>
    </row>
    <row r="134" spans="1:2" x14ac:dyDescent="0.3">
      <c r="A134" s="9">
        <v>254.14368560865478</v>
      </c>
      <c r="B134" s="20">
        <v>-955.5</v>
      </c>
    </row>
    <row r="135" spans="1:2" x14ac:dyDescent="0.3">
      <c r="A135" s="9">
        <v>254.73765201609496</v>
      </c>
      <c r="B135" s="20">
        <v>-126.2</v>
      </c>
    </row>
    <row r="136" spans="1:2" x14ac:dyDescent="0.3">
      <c r="A136" s="9">
        <v>255.3315876012623</v>
      </c>
      <c r="B136" s="20">
        <v>-779.4</v>
      </c>
    </row>
    <row r="137" spans="1:2" x14ac:dyDescent="0.3">
      <c r="A137" s="9">
        <v>255.92549234797551</v>
      </c>
      <c r="B137" s="20">
        <v>-651.70000000000005</v>
      </c>
    </row>
    <row r="138" spans="1:2" x14ac:dyDescent="0.3">
      <c r="A138" s="9">
        <v>256.51936624005316</v>
      </c>
      <c r="B138" s="20">
        <v>-826.6</v>
      </c>
    </row>
    <row r="139" spans="1:2" x14ac:dyDescent="0.3">
      <c r="A139" s="9">
        <v>257.1132092613139</v>
      </c>
      <c r="B139" s="20">
        <v>585</v>
      </c>
    </row>
    <row r="140" spans="1:2" x14ac:dyDescent="0.3">
      <c r="A140" s="9">
        <v>257.70702139557642</v>
      </c>
      <c r="B140" s="20">
        <v>-292.5</v>
      </c>
    </row>
    <row r="141" spans="1:2" x14ac:dyDescent="0.3">
      <c r="A141" s="9">
        <v>258.30080262665922</v>
      </c>
      <c r="B141" s="20">
        <v>-310.5</v>
      </c>
    </row>
    <row r="142" spans="1:2" x14ac:dyDescent="0.3">
      <c r="A142" s="9">
        <v>258.89455293838108</v>
      </c>
      <c r="B142" s="20">
        <v>-692.1</v>
      </c>
    </row>
    <row r="143" spans="1:2" x14ac:dyDescent="0.3">
      <c r="A143" s="9">
        <v>259.4882723145605</v>
      </c>
      <c r="B143" s="20">
        <v>-798.6</v>
      </c>
    </row>
    <row r="144" spans="1:2" x14ac:dyDescent="0.3">
      <c r="A144" s="9">
        <v>260.08196073901621</v>
      </c>
      <c r="B144" s="20">
        <v>-653.20000000000005</v>
      </c>
    </row>
    <row r="145" spans="1:2" x14ac:dyDescent="0.3">
      <c r="A145" s="9">
        <v>260.67561819556676</v>
      </c>
      <c r="B145" s="20">
        <v>-747.5</v>
      </c>
    </row>
    <row r="146" spans="1:2" x14ac:dyDescent="0.3">
      <c r="A146" s="9">
        <v>261.26924466803086</v>
      </c>
      <c r="B146" s="20">
        <v>-775.5</v>
      </c>
    </row>
    <row r="147" spans="1:2" x14ac:dyDescent="0.3">
      <c r="A147" s="9">
        <v>261.86284014022709</v>
      </c>
      <c r="B147" s="20">
        <v>-78</v>
      </c>
    </row>
    <row r="148" spans="1:2" x14ac:dyDescent="0.3">
      <c r="A148" s="9">
        <v>262.45640459597411</v>
      </c>
      <c r="B148" s="20">
        <v>-426.6</v>
      </c>
    </row>
    <row r="149" spans="1:2" x14ac:dyDescent="0.3">
      <c r="A149" s="9">
        <v>263.04993801909046</v>
      </c>
      <c r="B149" s="20">
        <v>-355.8</v>
      </c>
    </row>
    <row r="150" spans="1:2" x14ac:dyDescent="0.3">
      <c r="A150" s="9">
        <v>263.64344039339488</v>
      </c>
      <c r="B150" s="20">
        <v>477.6</v>
      </c>
    </row>
    <row r="151" spans="1:2" x14ac:dyDescent="0.3">
      <c r="A151" s="9">
        <v>264.23691170270598</v>
      </c>
      <c r="B151" s="20">
        <v>-476.2</v>
      </c>
    </row>
    <row r="152" spans="1:2" x14ac:dyDescent="0.3">
      <c r="A152" s="9">
        <v>264.83035193084237</v>
      </c>
      <c r="B152" s="20">
        <v>-636.5</v>
      </c>
    </row>
    <row r="153" spans="1:2" x14ac:dyDescent="0.3">
      <c r="A153" s="9">
        <v>265.42376106162266</v>
      </c>
      <c r="B153" s="20">
        <v>-618.29999999999995</v>
      </c>
    </row>
    <row r="154" spans="1:2" x14ac:dyDescent="0.3">
      <c r="A154" s="9">
        <v>266.01713907886551</v>
      </c>
      <c r="B154" s="20">
        <v>-1096.8</v>
      </c>
    </row>
    <row r="155" spans="1:2" x14ac:dyDescent="0.3">
      <c r="A155" s="9">
        <v>266.61048596638955</v>
      </c>
      <c r="B155" s="20">
        <v>-612.29999999999995</v>
      </c>
    </row>
    <row r="156" spans="1:2" x14ac:dyDescent="0.3">
      <c r="A156" s="9">
        <v>267.20380170801337</v>
      </c>
      <c r="B156" s="20">
        <v>-336.6</v>
      </c>
    </row>
    <row r="157" spans="1:2" x14ac:dyDescent="0.3">
      <c r="A157" s="9">
        <v>267.79708628755571</v>
      </c>
      <c r="B157" s="20">
        <v>-905.1</v>
      </c>
    </row>
    <row r="158" spans="1:2" x14ac:dyDescent="0.3">
      <c r="A158" s="9">
        <v>268.39033968883507</v>
      </c>
      <c r="B158" s="20">
        <v>-447.3</v>
      </c>
    </row>
    <row r="159" spans="1:2" x14ac:dyDescent="0.3">
      <c r="A159" s="9">
        <v>268.98356189567011</v>
      </c>
      <c r="B159" s="20">
        <v>-742.5</v>
      </c>
    </row>
    <row r="160" spans="1:2" x14ac:dyDescent="0.3">
      <c r="A160" s="9">
        <v>269.57675289187955</v>
      </c>
      <c r="B160" s="20">
        <v>-486.5</v>
      </c>
    </row>
    <row r="161" spans="1:2" x14ac:dyDescent="0.3">
      <c r="A161" s="9">
        <v>270.1699126612819</v>
      </c>
      <c r="B161" s="20">
        <v>35.700000000000003</v>
      </c>
    </row>
    <row r="162" spans="1:2" x14ac:dyDescent="0.3">
      <c r="A162" s="9">
        <v>270.76304118769588</v>
      </c>
      <c r="B162" s="20">
        <v>-602.5</v>
      </c>
    </row>
    <row r="163" spans="1:2" x14ac:dyDescent="0.3">
      <c r="A163" s="9">
        <v>271.35613845494009</v>
      </c>
      <c r="B163" s="20">
        <v>-554.6</v>
      </c>
    </row>
    <row r="164" spans="1:2" x14ac:dyDescent="0.3">
      <c r="A164" s="9">
        <v>271.94920444683311</v>
      </c>
      <c r="B164" s="20">
        <v>-1030.2</v>
      </c>
    </row>
    <row r="165" spans="1:2" x14ac:dyDescent="0.3">
      <c r="A165" s="9">
        <v>272.54223914719364</v>
      </c>
      <c r="B165" s="20">
        <v>-285.60000000000002</v>
      </c>
    </row>
    <row r="166" spans="1:2" x14ac:dyDescent="0.3">
      <c r="A166" s="9">
        <v>273.13524253984031</v>
      </c>
      <c r="B166" s="20">
        <v>-316.39999999999998</v>
      </c>
    </row>
    <row r="167" spans="1:2" x14ac:dyDescent="0.3">
      <c r="A167" s="9">
        <v>273.72821460859171</v>
      </c>
      <c r="B167" s="20">
        <v>-169.9</v>
      </c>
    </row>
    <row r="168" spans="1:2" x14ac:dyDescent="0.3">
      <c r="A168" s="9">
        <v>274.32115533726653</v>
      </c>
      <c r="B168" s="20">
        <v>-427.8</v>
      </c>
    </row>
    <row r="169" spans="1:2" x14ac:dyDescent="0.3">
      <c r="A169" s="9">
        <v>274.91406470968332</v>
      </c>
      <c r="B169" s="20">
        <v>-221.3</v>
      </c>
    </row>
    <row r="170" spans="1:2" x14ac:dyDescent="0.3">
      <c r="A170" s="9">
        <v>275.50694270966073</v>
      </c>
      <c r="B170" s="20">
        <v>38.200000000000003</v>
      </c>
    </row>
    <row r="171" spans="1:2" x14ac:dyDescent="0.3">
      <c r="A171" s="9">
        <v>276.09978932101745</v>
      </c>
      <c r="B171" s="20">
        <v>-762.4</v>
      </c>
    </row>
    <row r="172" spans="1:2" x14ac:dyDescent="0.3">
      <c r="A172" s="9">
        <v>276.69260452757203</v>
      </c>
      <c r="B172" s="20">
        <v>-463.7</v>
      </c>
    </row>
    <row r="173" spans="1:2" x14ac:dyDescent="0.3">
      <c r="A173" s="9">
        <v>277.28538831314319</v>
      </c>
      <c r="B173" s="20">
        <v>82.3</v>
      </c>
    </row>
    <row r="174" spans="1:2" x14ac:dyDescent="0.3">
      <c r="A174" s="9">
        <v>277.87814066154948</v>
      </c>
      <c r="B174" s="20">
        <v>-289.39999999999998</v>
      </c>
    </row>
    <row r="175" spans="1:2" x14ac:dyDescent="0.3">
      <c r="A175" s="9">
        <v>278.47086155660958</v>
      </c>
      <c r="B175" s="20">
        <v>-774.2</v>
      </c>
    </row>
    <row r="176" spans="1:2" x14ac:dyDescent="0.3">
      <c r="A176" s="9">
        <v>279.06355098214203</v>
      </c>
      <c r="B176" s="20">
        <v>-124.5</v>
      </c>
    </row>
    <row r="177" spans="1:2" x14ac:dyDescent="0.3">
      <c r="A177" s="9">
        <v>279.65620892196563</v>
      </c>
      <c r="B177" s="20">
        <v>46.7</v>
      </c>
    </row>
    <row r="178" spans="1:2" x14ac:dyDescent="0.3">
      <c r="A178" s="9">
        <v>280.24883535989886</v>
      </c>
      <c r="B178" s="20">
        <v>405.6</v>
      </c>
    </row>
    <row r="179" spans="1:2" x14ac:dyDescent="0.3">
      <c r="A179" s="9">
        <v>280.8414302797604</v>
      </c>
      <c r="B179" s="20">
        <v>-601.20000000000005</v>
      </c>
    </row>
    <row r="180" spans="1:2" x14ac:dyDescent="0.3">
      <c r="A180" s="9">
        <v>281.43399366536892</v>
      </c>
      <c r="B180" s="20">
        <v>231.1</v>
      </c>
    </row>
    <row r="181" spans="1:2" x14ac:dyDescent="0.3">
      <c r="A181" s="9">
        <v>282.02652550054302</v>
      </c>
      <c r="B181" s="20">
        <v>-541</v>
      </c>
    </row>
    <row r="182" spans="1:2" x14ac:dyDescent="0.3">
      <c r="A182" s="9">
        <v>282.61902576910126</v>
      </c>
      <c r="B182" s="20">
        <v>286.5</v>
      </c>
    </row>
    <row r="183" spans="1:2" x14ac:dyDescent="0.3">
      <c r="A183" s="9">
        <v>283.21149445486236</v>
      </c>
      <c r="B183" s="20">
        <v>-865.5</v>
      </c>
    </row>
    <row r="184" spans="1:2" x14ac:dyDescent="0.3">
      <c r="A184" s="9">
        <v>283.80393154164494</v>
      </c>
      <c r="B184" s="20">
        <v>-614.1</v>
      </c>
    </row>
    <row r="185" spans="1:2" x14ac:dyDescent="0.3">
      <c r="A185" s="9">
        <v>284.39633701326761</v>
      </c>
      <c r="B185" s="20">
        <v>-431.6</v>
      </c>
    </row>
    <row r="186" spans="1:2" x14ac:dyDescent="0.3">
      <c r="A186" s="9">
        <v>284.98871085354904</v>
      </c>
      <c r="B186" s="20">
        <v>-732</v>
      </c>
    </row>
    <row r="187" spans="1:2" x14ac:dyDescent="0.3">
      <c r="A187" s="9">
        <v>285.58105304630777</v>
      </c>
      <c r="B187" s="20">
        <v>978</v>
      </c>
    </row>
    <row r="188" spans="1:2" x14ac:dyDescent="0.3">
      <c r="A188" s="9">
        <v>286.17336357536254</v>
      </c>
      <c r="B188" s="20">
        <v>-493.1</v>
      </c>
    </row>
    <row r="189" spans="1:2" x14ac:dyDescent="0.3">
      <c r="A189" s="9">
        <v>286.7656424245319</v>
      </c>
      <c r="B189" s="20">
        <v>-694.6</v>
      </c>
    </row>
    <row r="190" spans="1:2" x14ac:dyDescent="0.3">
      <c r="A190" s="9">
        <v>287.35788957763452</v>
      </c>
      <c r="B190" s="20">
        <v>34.299999999999997</v>
      </c>
    </row>
    <row r="191" spans="1:2" x14ac:dyDescent="0.3">
      <c r="A191" s="9">
        <v>287.95010501848901</v>
      </c>
      <c r="B191" s="20">
        <v>-521.79999999999995</v>
      </c>
    </row>
    <row r="192" spans="1:2" x14ac:dyDescent="0.3">
      <c r="A192" s="9">
        <v>288.54228873091398</v>
      </c>
      <c r="B192" s="20">
        <v>214.8</v>
      </c>
    </row>
    <row r="193" spans="1:2" x14ac:dyDescent="0.3">
      <c r="A193" s="9">
        <v>289.13444069872816</v>
      </c>
      <c r="B193" s="20">
        <v>317.7</v>
      </c>
    </row>
    <row r="194" spans="1:2" x14ac:dyDescent="0.3">
      <c r="A194" s="9">
        <v>289.72656090575003</v>
      </c>
      <c r="B194" s="20">
        <v>-916.7</v>
      </c>
    </row>
    <row r="195" spans="1:2" x14ac:dyDescent="0.3">
      <c r="A195" s="9">
        <v>290.31864933579834</v>
      </c>
      <c r="B195" s="20">
        <v>-530.4</v>
      </c>
    </row>
    <row r="196" spans="1:2" x14ac:dyDescent="0.3">
      <c r="A196" s="9">
        <v>290.91070597269169</v>
      </c>
      <c r="B196" s="20">
        <v>-544.9</v>
      </c>
    </row>
    <row r="197" spans="1:2" x14ac:dyDescent="0.3">
      <c r="A197" s="9">
        <v>291.50273080024868</v>
      </c>
      <c r="B197" s="20">
        <v>-534.79999999999995</v>
      </c>
    </row>
    <row r="198" spans="1:2" x14ac:dyDescent="0.3">
      <c r="A198" s="9">
        <v>292.09472380228794</v>
      </c>
      <c r="B198" s="20">
        <v>-593.1</v>
      </c>
    </row>
    <row r="199" spans="1:2" x14ac:dyDescent="0.3">
      <c r="A199" s="9">
        <v>292.68668496262819</v>
      </c>
      <c r="B199" s="20">
        <v>-475</v>
      </c>
    </row>
    <row r="200" spans="1:2" x14ac:dyDescent="0.3">
      <c r="A200" s="9">
        <v>293.27861426508792</v>
      </c>
      <c r="B200" s="20">
        <v>-90.3</v>
      </c>
    </row>
    <row r="201" spans="1:2" x14ac:dyDescent="0.3">
      <c r="A201" s="9">
        <v>293.87051169348587</v>
      </c>
      <c r="B201" s="20">
        <v>-253.6</v>
      </c>
    </row>
    <row r="202" spans="1:2" x14ac:dyDescent="0.3">
      <c r="A202" s="9">
        <v>294.46237723164063</v>
      </c>
      <c r="B202" s="20">
        <v>-437.9</v>
      </c>
    </row>
    <row r="203" spans="1:2" x14ac:dyDescent="0.3">
      <c r="A203" s="9">
        <v>295.05421086337083</v>
      </c>
      <c r="B203" s="20">
        <v>-169.1</v>
      </c>
    </row>
    <row r="204" spans="1:2" x14ac:dyDescent="0.3">
      <c r="A204" s="9">
        <v>295.64601257249512</v>
      </c>
      <c r="B204" s="20">
        <v>514.20000000000005</v>
      </c>
    </row>
    <row r="205" spans="1:2" x14ac:dyDescent="0.3">
      <c r="A205" s="9">
        <v>296.23778234283208</v>
      </c>
      <c r="B205" s="20">
        <v>660.9</v>
      </c>
    </row>
    <row r="206" spans="1:2" x14ac:dyDescent="0.3">
      <c r="A206" s="9">
        <v>296.82952015820041</v>
      </c>
      <c r="B206" s="20">
        <v>614.79999999999995</v>
      </c>
    </row>
    <row r="207" spans="1:2" x14ac:dyDescent="0.3">
      <c r="A207" s="9">
        <v>297.42122600241868</v>
      </c>
      <c r="B207" s="20">
        <v>233.4</v>
      </c>
    </row>
    <row r="208" spans="1:2" x14ac:dyDescent="0.3">
      <c r="A208" s="9">
        <v>298.01289985930555</v>
      </c>
      <c r="B208" s="20">
        <v>-272.2</v>
      </c>
    </row>
    <row r="209" spans="1:2" x14ac:dyDescent="0.3">
      <c r="A209" s="9">
        <v>298.60454171267963</v>
      </c>
      <c r="B209" s="20">
        <v>146.80000000000001</v>
      </c>
    </row>
    <row r="210" spans="1:2" x14ac:dyDescent="0.3">
      <c r="A210" s="9">
        <v>299.1961515463596</v>
      </c>
      <c r="B210" s="20">
        <v>44.4</v>
      </c>
    </row>
    <row r="211" spans="1:2" x14ac:dyDescent="0.3">
      <c r="A211" s="9">
        <v>299.78772934416406</v>
      </c>
      <c r="B211" s="20">
        <v>48.9</v>
      </c>
    </row>
    <row r="212" spans="1:2" x14ac:dyDescent="0.3">
      <c r="A212" s="9">
        <v>300.37927508991163</v>
      </c>
      <c r="B212" s="20">
        <v>-99.8</v>
      </c>
    </row>
    <row r="213" spans="1:2" x14ac:dyDescent="0.3">
      <c r="A213" s="9">
        <v>300.97078876742091</v>
      </c>
      <c r="B213" s="20">
        <v>-439.4</v>
      </c>
    </row>
    <row r="214" spans="1:2" x14ac:dyDescent="0.3">
      <c r="A214" s="9">
        <v>301.56227036051058</v>
      </c>
      <c r="B214" s="20">
        <v>-348.1</v>
      </c>
    </row>
    <row r="215" spans="1:2" x14ac:dyDescent="0.3">
      <c r="A215" s="9">
        <v>302.1537198529993</v>
      </c>
      <c r="B215" s="20">
        <v>284.3</v>
      </c>
    </row>
    <row r="216" spans="1:2" x14ac:dyDescent="0.3">
      <c r="A216" s="9">
        <v>302.74513722870563</v>
      </c>
      <c r="B216" s="20">
        <v>-435</v>
      </c>
    </row>
    <row r="217" spans="1:2" x14ac:dyDescent="0.3">
      <c r="A217" s="9">
        <v>303.33652247144823</v>
      </c>
      <c r="B217" s="20">
        <v>-467.9</v>
      </c>
    </row>
    <row r="218" spans="1:2" x14ac:dyDescent="0.3">
      <c r="A218" s="9">
        <v>303.92787556504572</v>
      </c>
      <c r="B218" s="20">
        <v>-330.3</v>
      </c>
    </row>
    <row r="219" spans="1:2" x14ac:dyDescent="0.3">
      <c r="A219" s="9">
        <v>304.51919649331677</v>
      </c>
      <c r="B219" s="20">
        <v>-391.6</v>
      </c>
    </row>
    <row r="220" spans="1:2" x14ac:dyDescent="0.3">
      <c r="A220" s="9">
        <v>305.11048524007992</v>
      </c>
      <c r="B220" s="20">
        <v>256.39999999999998</v>
      </c>
    </row>
    <row r="221" spans="1:2" x14ac:dyDescent="0.3">
      <c r="A221" s="9">
        <v>305.70174178915391</v>
      </c>
      <c r="B221" s="20">
        <v>599.4</v>
      </c>
    </row>
    <row r="222" spans="1:2" x14ac:dyDescent="0.3">
      <c r="A222" s="9">
        <v>306.29296612435735</v>
      </c>
      <c r="B222" s="20">
        <v>742.8</v>
      </c>
    </row>
    <row r="223" spans="1:2" x14ac:dyDescent="0.3">
      <c r="A223" s="9">
        <v>306.88415822950878</v>
      </c>
      <c r="B223" s="20">
        <v>2204.1999999999998</v>
      </c>
    </row>
    <row r="224" spans="1:2" x14ac:dyDescent="0.3">
      <c r="A224" s="9">
        <v>307.47531808842695</v>
      </c>
      <c r="B224" s="20">
        <v>1980.8</v>
      </c>
    </row>
    <row r="225" spans="1:2" x14ac:dyDescent="0.3">
      <c r="A225" s="9">
        <v>308.06644568493039</v>
      </c>
      <c r="B225" s="20">
        <v>2372.3000000000002</v>
      </c>
    </row>
    <row r="226" spans="1:2" x14ac:dyDescent="0.3">
      <c r="A226" s="9">
        <v>308.65754100283777</v>
      </c>
      <c r="B226" s="20">
        <v>3155.3</v>
      </c>
    </row>
    <row r="227" spans="1:2" x14ac:dyDescent="0.3">
      <c r="A227" s="9">
        <v>309.24860402596772</v>
      </c>
      <c r="B227" s="20">
        <v>3706.3</v>
      </c>
    </row>
    <row r="228" spans="1:2" x14ac:dyDescent="0.3">
      <c r="A228" s="9">
        <v>309.8396347381389</v>
      </c>
      <c r="B228" s="20">
        <v>2647</v>
      </c>
    </row>
    <row r="229" spans="1:2" x14ac:dyDescent="0.3">
      <c r="A229" s="9">
        <v>310.43063312316991</v>
      </c>
      <c r="B229" s="20">
        <v>3169.1</v>
      </c>
    </row>
    <row r="230" spans="1:2" x14ac:dyDescent="0.3">
      <c r="A230" s="9">
        <v>311.02159916487938</v>
      </c>
      <c r="B230" s="20">
        <v>3065</v>
      </c>
    </row>
    <row r="231" spans="1:2" x14ac:dyDescent="0.3">
      <c r="A231" s="9">
        <v>311.61253284708596</v>
      </c>
      <c r="B231" s="20">
        <v>4612.5</v>
      </c>
    </row>
    <row r="232" spans="1:2" x14ac:dyDescent="0.3">
      <c r="A232" s="9">
        <v>312.20343415360827</v>
      </c>
      <c r="B232" s="20">
        <v>4675.8999999999996</v>
      </c>
    </row>
    <row r="233" spans="1:2" x14ac:dyDescent="0.3">
      <c r="A233" s="9">
        <v>312.79430306826487</v>
      </c>
      <c r="B233" s="20">
        <v>5538.2</v>
      </c>
    </row>
    <row r="234" spans="1:2" x14ac:dyDescent="0.3">
      <c r="A234" s="9">
        <v>313.38513957487453</v>
      </c>
      <c r="B234" s="20">
        <v>7422.5</v>
      </c>
    </row>
    <row r="235" spans="1:2" x14ac:dyDescent="0.3">
      <c r="A235" s="9">
        <v>313.97594365725575</v>
      </c>
      <c r="B235" s="20">
        <v>11641.3</v>
      </c>
    </row>
    <row r="236" spans="1:2" x14ac:dyDescent="0.3">
      <c r="A236" s="9">
        <v>314.56671529922727</v>
      </c>
      <c r="B236" s="20">
        <v>14023.9</v>
      </c>
    </row>
    <row r="237" spans="1:2" x14ac:dyDescent="0.3">
      <c r="A237" s="9">
        <v>315.15745448460763</v>
      </c>
      <c r="B237" s="20">
        <v>13654.6</v>
      </c>
    </row>
    <row r="238" spans="1:2" x14ac:dyDescent="0.3">
      <c r="A238" s="9">
        <v>315.74816119721555</v>
      </c>
      <c r="B238" s="20">
        <v>12363.9</v>
      </c>
    </row>
    <row r="239" spans="1:2" x14ac:dyDescent="0.3">
      <c r="A239" s="9">
        <v>316.33883542086954</v>
      </c>
      <c r="B239" s="20">
        <v>12478.5</v>
      </c>
    </row>
    <row r="240" spans="1:2" x14ac:dyDescent="0.3">
      <c r="A240" s="9">
        <v>316.92947713938833</v>
      </c>
      <c r="B240" s="20">
        <v>11485.3</v>
      </c>
    </row>
    <row r="241" spans="1:2" x14ac:dyDescent="0.3">
      <c r="A241" s="9">
        <v>317.52008633659057</v>
      </c>
      <c r="B241" s="20">
        <v>9424.7000000000007</v>
      </c>
    </row>
    <row r="242" spans="1:2" x14ac:dyDescent="0.3">
      <c r="A242" s="9">
        <v>318.11066299629476</v>
      </c>
      <c r="B242" s="20">
        <v>5176.8</v>
      </c>
    </row>
    <row r="243" spans="1:2" x14ac:dyDescent="0.3">
      <c r="A243" s="9">
        <v>318.70120710231964</v>
      </c>
      <c r="B243" s="20">
        <v>1187.8</v>
      </c>
    </row>
    <row r="244" spans="1:2" x14ac:dyDescent="0.3">
      <c r="A244" s="9">
        <v>319.29171863848381</v>
      </c>
      <c r="B244" s="20">
        <v>111.5</v>
      </c>
    </row>
    <row r="245" spans="1:2" x14ac:dyDescent="0.3">
      <c r="A245" s="9">
        <v>319.88219758860589</v>
      </c>
      <c r="B245" s="20">
        <v>451.5</v>
      </c>
    </row>
    <row r="246" spans="1:2" x14ac:dyDescent="0.3">
      <c r="A246" s="9">
        <v>320.47264393650454</v>
      </c>
      <c r="B246" s="20">
        <v>-228.3</v>
      </c>
    </row>
    <row r="247" spans="1:2" x14ac:dyDescent="0.3">
      <c r="A247" s="9">
        <v>321.06305766599837</v>
      </c>
      <c r="B247" s="20">
        <v>-264</v>
      </c>
    </row>
    <row r="248" spans="1:2" x14ac:dyDescent="0.3">
      <c r="A248" s="9">
        <v>321.653438760906</v>
      </c>
      <c r="B248" s="20">
        <v>-266.2</v>
      </c>
    </row>
    <row r="249" spans="1:2" x14ac:dyDescent="0.3">
      <c r="A249" s="9">
        <v>322.24378720504609</v>
      </c>
      <c r="B249" s="20">
        <v>146.4</v>
      </c>
    </row>
    <row r="250" spans="1:2" x14ac:dyDescent="0.3">
      <c r="A250" s="9">
        <v>322.83410298223725</v>
      </c>
      <c r="B250" s="20">
        <v>-242.2</v>
      </c>
    </row>
    <row r="251" spans="1:2" x14ac:dyDescent="0.3">
      <c r="A251" s="9">
        <v>323.42438607629811</v>
      </c>
      <c r="B251" s="20">
        <v>352.1</v>
      </c>
    </row>
    <row r="252" spans="1:2" x14ac:dyDescent="0.3">
      <c r="A252" s="9">
        <v>324.01463647104731</v>
      </c>
      <c r="B252" s="20">
        <v>-614.20000000000005</v>
      </c>
    </row>
    <row r="253" spans="1:2" x14ac:dyDescent="0.3">
      <c r="A253" s="9">
        <v>324.60485415030348</v>
      </c>
      <c r="B253" s="20">
        <v>-114.2</v>
      </c>
    </row>
    <row r="254" spans="1:2" x14ac:dyDescent="0.3">
      <c r="A254" s="9">
        <v>325.19503909788523</v>
      </c>
      <c r="B254" s="20">
        <v>-176.3</v>
      </c>
    </row>
    <row r="255" spans="1:2" x14ac:dyDescent="0.3">
      <c r="A255" s="9">
        <v>325.78519129761116</v>
      </c>
      <c r="B255" s="20">
        <v>706.5</v>
      </c>
    </row>
    <row r="256" spans="1:2" x14ac:dyDescent="0.3">
      <c r="A256" s="9">
        <v>326.37531073330001</v>
      </c>
      <c r="B256" s="20">
        <v>-173.7</v>
      </c>
    </row>
    <row r="257" spans="1:2" x14ac:dyDescent="0.3">
      <c r="A257" s="9">
        <v>326.96539738877033</v>
      </c>
      <c r="B257" s="20">
        <v>734.1</v>
      </c>
    </row>
    <row r="258" spans="1:2" x14ac:dyDescent="0.3">
      <c r="A258" s="9">
        <v>327.55545124784078</v>
      </c>
      <c r="B258" s="20">
        <v>164.2</v>
      </c>
    </row>
    <row r="259" spans="1:2" x14ac:dyDescent="0.3">
      <c r="A259" s="9">
        <v>328.14547229432998</v>
      </c>
      <c r="B259" s="20">
        <v>25</v>
      </c>
    </row>
    <row r="260" spans="1:2" x14ac:dyDescent="0.3">
      <c r="A260" s="9">
        <v>328.73546051205653</v>
      </c>
      <c r="B260" s="20">
        <v>1244.5</v>
      </c>
    </row>
    <row r="261" spans="1:2" x14ac:dyDescent="0.3">
      <c r="A261" s="9">
        <v>329.32541588483912</v>
      </c>
      <c r="B261" s="20">
        <v>235.7</v>
      </c>
    </row>
    <row r="262" spans="1:2" x14ac:dyDescent="0.3">
      <c r="A262" s="9">
        <v>329.91533839649628</v>
      </c>
      <c r="B262" s="20">
        <v>100.4</v>
      </c>
    </row>
    <row r="263" spans="1:2" x14ac:dyDescent="0.3">
      <c r="A263" s="9">
        <v>330.50522803084675</v>
      </c>
      <c r="B263" s="20">
        <v>880.9</v>
      </c>
    </row>
    <row r="264" spans="1:2" x14ac:dyDescent="0.3">
      <c r="A264" s="9">
        <v>331.09508477170914</v>
      </c>
      <c r="B264" s="20">
        <v>1039.8</v>
      </c>
    </row>
    <row r="265" spans="1:2" x14ac:dyDescent="0.3">
      <c r="A265" s="9">
        <v>331.68490860290206</v>
      </c>
      <c r="B265" s="20">
        <v>855.6</v>
      </c>
    </row>
    <row r="266" spans="1:2" x14ac:dyDescent="0.3">
      <c r="A266" s="9">
        <v>332.27469950824411</v>
      </c>
      <c r="B266" s="20">
        <v>1169.3</v>
      </c>
    </row>
    <row r="267" spans="1:2" x14ac:dyDescent="0.3">
      <c r="A267" s="9">
        <v>332.86445747155398</v>
      </c>
      <c r="B267" s="20">
        <v>1061</v>
      </c>
    </row>
    <row r="268" spans="1:2" x14ac:dyDescent="0.3">
      <c r="A268" s="9">
        <v>333.45418247665026</v>
      </c>
      <c r="B268" s="20">
        <v>3128.2</v>
      </c>
    </row>
    <row r="269" spans="1:2" x14ac:dyDescent="0.3">
      <c r="A269" s="9">
        <v>334.04387450735157</v>
      </c>
      <c r="B269" s="20">
        <v>4450</v>
      </c>
    </row>
    <row r="270" spans="1:2" x14ac:dyDescent="0.3">
      <c r="A270" s="9">
        <v>334.63353354747659</v>
      </c>
      <c r="B270" s="20">
        <v>10564.6</v>
      </c>
    </row>
    <row r="271" spans="1:2" x14ac:dyDescent="0.3">
      <c r="A271" s="9">
        <v>335.22315958084391</v>
      </c>
      <c r="B271" s="20">
        <v>23658.6</v>
      </c>
    </row>
    <row r="272" spans="1:2" x14ac:dyDescent="0.3">
      <c r="A272" s="9">
        <v>335.81275259127216</v>
      </c>
      <c r="B272" s="20">
        <v>34967.1</v>
      </c>
    </row>
    <row r="273" spans="1:2" x14ac:dyDescent="0.3">
      <c r="A273" s="9">
        <v>336.40231256257999</v>
      </c>
      <c r="B273" s="20">
        <v>35540.400000000001</v>
      </c>
    </row>
    <row r="274" spans="1:2" x14ac:dyDescent="0.3">
      <c r="A274" s="9">
        <v>336.99183947858603</v>
      </c>
      <c r="B274" s="20">
        <v>35309.5</v>
      </c>
    </row>
    <row r="275" spans="1:2" x14ac:dyDescent="0.3">
      <c r="A275" s="9">
        <v>337.58133332310888</v>
      </c>
      <c r="B275" s="20">
        <v>35985.5</v>
      </c>
    </row>
    <row r="276" spans="1:2" x14ac:dyDescent="0.3">
      <c r="A276" s="9">
        <v>338.17079407996727</v>
      </c>
      <c r="B276" s="20">
        <v>34042.5</v>
      </c>
    </row>
    <row r="277" spans="1:2" x14ac:dyDescent="0.3">
      <c r="A277" s="9">
        <v>338.76022173297969</v>
      </c>
      <c r="B277" s="20">
        <v>29277.4</v>
      </c>
    </row>
    <row r="278" spans="1:2" x14ac:dyDescent="0.3">
      <c r="A278" s="9">
        <v>339.34961626596481</v>
      </c>
      <c r="B278" s="20">
        <v>19261.599999999999</v>
      </c>
    </row>
    <row r="279" spans="1:2" x14ac:dyDescent="0.3">
      <c r="A279" s="9">
        <v>339.93897766274137</v>
      </c>
      <c r="B279" s="20">
        <v>6635.7</v>
      </c>
    </row>
    <row r="280" spans="1:2" x14ac:dyDescent="0.3">
      <c r="A280" s="9">
        <v>340.52830590712784</v>
      </c>
      <c r="B280" s="20">
        <v>3666.4</v>
      </c>
    </row>
    <row r="281" spans="1:2" x14ac:dyDescent="0.3">
      <c r="A281" s="9">
        <v>341.11760098294297</v>
      </c>
      <c r="B281" s="20">
        <v>3429.2</v>
      </c>
    </row>
    <row r="282" spans="1:2" x14ac:dyDescent="0.3">
      <c r="A282" s="9">
        <v>341.70686287400531</v>
      </c>
      <c r="B282" s="20">
        <v>2397.1</v>
      </c>
    </row>
    <row r="283" spans="1:2" x14ac:dyDescent="0.3">
      <c r="A283" s="9">
        <v>342.29609156413358</v>
      </c>
      <c r="B283" s="20">
        <v>1758</v>
      </c>
    </row>
    <row r="284" spans="1:2" x14ac:dyDescent="0.3">
      <c r="A284" s="9">
        <v>342.88528703714627</v>
      </c>
      <c r="B284" s="20">
        <v>1498.7</v>
      </c>
    </row>
    <row r="285" spans="1:2" x14ac:dyDescent="0.3">
      <c r="A285" s="9">
        <v>343.47444927686217</v>
      </c>
      <c r="B285" s="20">
        <v>1180.5</v>
      </c>
    </row>
    <row r="286" spans="1:2" x14ac:dyDescent="0.3">
      <c r="A286" s="9">
        <v>344.06357826709984</v>
      </c>
      <c r="B286" s="20">
        <v>314</v>
      </c>
    </row>
    <row r="287" spans="1:2" x14ac:dyDescent="0.3">
      <c r="A287" s="9">
        <v>344.65267399167789</v>
      </c>
      <c r="B287" s="20">
        <v>477.1</v>
      </c>
    </row>
    <row r="288" spans="1:2" x14ac:dyDescent="0.3">
      <c r="A288" s="9">
        <v>345.24173643441497</v>
      </c>
      <c r="B288" s="20">
        <v>586.9</v>
      </c>
    </row>
    <row r="289" spans="1:2" x14ac:dyDescent="0.3">
      <c r="A289" s="9">
        <v>345.83076557912972</v>
      </c>
      <c r="B289" s="20">
        <v>282.10000000000002</v>
      </c>
    </row>
    <row r="290" spans="1:2" x14ac:dyDescent="0.3">
      <c r="A290" s="9">
        <v>346.41976140964073</v>
      </c>
      <c r="B290" s="20">
        <v>-540.5</v>
      </c>
    </row>
    <row r="291" spans="1:2" x14ac:dyDescent="0.3">
      <c r="A291" s="9">
        <v>347.00872390976667</v>
      </c>
      <c r="B291" s="20">
        <v>460.4</v>
      </c>
    </row>
    <row r="292" spans="1:2" x14ac:dyDescent="0.3">
      <c r="A292" s="9">
        <v>347.59765306332616</v>
      </c>
      <c r="B292" s="20">
        <v>-108.3</v>
      </c>
    </row>
    <row r="293" spans="1:2" x14ac:dyDescent="0.3">
      <c r="A293" s="9">
        <v>348.18654885413787</v>
      </c>
      <c r="B293" s="20">
        <v>730.3</v>
      </c>
    </row>
    <row r="294" spans="1:2" x14ac:dyDescent="0.3">
      <c r="A294" s="9">
        <v>348.77541126602034</v>
      </c>
      <c r="B294" s="20">
        <v>507</v>
      </c>
    </row>
    <row r="295" spans="1:2" x14ac:dyDescent="0.3">
      <c r="A295" s="9">
        <v>349.36424028279231</v>
      </c>
      <c r="B295" s="20">
        <v>1444.5</v>
      </c>
    </row>
    <row r="296" spans="1:2" x14ac:dyDescent="0.3">
      <c r="A296" s="9">
        <v>349.95303588827232</v>
      </c>
      <c r="B296" s="20">
        <v>1003.8</v>
      </c>
    </row>
    <row r="297" spans="1:2" x14ac:dyDescent="0.3">
      <c r="A297" s="9">
        <v>350.541798066279</v>
      </c>
      <c r="B297" s="20">
        <v>2003.3</v>
      </c>
    </row>
    <row r="298" spans="1:2" x14ac:dyDescent="0.3">
      <c r="A298" s="9">
        <v>351.13052680063106</v>
      </c>
      <c r="B298" s="20">
        <v>3029</v>
      </c>
    </row>
    <row r="299" spans="1:2" x14ac:dyDescent="0.3">
      <c r="A299" s="9">
        <v>351.71922207514706</v>
      </c>
      <c r="B299" s="20">
        <v>5122.8</v>
      </c>
    </row>
    <row r="300" spans="1:2" x14ac:dyDescent="0.3">
      <c r="A300" s="9">
        <v>352.30788387364566</v>
      </c>
      <c r="B300" s="20">
        <v>7428.6</v>
      </c>
    </row>
    <row r="301" spans="1:2" x14ac:dyDescent="0.3">
      <c r="A301" s="9">
        <v>352.89651217994549</v>
      </c>
      <c r="B301" s="20">
        <v>9930.9</v>
      </c>
    </row>
    <row r="302" spans="1:2" x14ac:dyDescent="0.3">
      <c r="A302" s="9">
        <v>353.4851069778652</v>
      </c>
      <c r="B302" s="20">
        <v>8772.9</v>
      </c>
    </row>
    <row r="303" spans="1:2" x14ac:dyDescent="0.3">
      <c r="A303" s="9">
        <v>354.07366825122335</v>
      </c>
      <c r="B303" s="20">
        <v>9759.2999999999993</v>
      </c>
    </row>
    <row r="304" spans="1:2" x14ac:dyDescent="0.3">
      <c r="A304" s="9">
        <v>354.66219598383861</v>
      </c>
      <c r="B304" s="20">
        <v>10449.1</v>
      </c>
    </row>
    <row r="305" spans="1:2" x14ac:dyDescent="0.3">
      <c r="A305" s="9">
        <v>355.25069015952965</v>
      </c>
      <c r="B305" s="20">
        <v>15506.1</v>
      </c>
    </row>
    <row r="306" spans="1:2" x14ac:dyDescent="0.3">
      <c r="A306" s="9">
        <v>355.83915076211508</v>
      </c>
      <c r="B306" s="20">
        <v>23293.200000000001</v>
      </c>
    </row>
    <row r="307" spans="1:2" x14ac:dyDescent="0.3">
      <c r="A307" s="9">
        <v>356.42757777541351</v>
      </c>
      <c r="B307" s="20">
        <v>27246.1</v>
      </c>
    </row>
    <row r="308" spans="1:2" x14ac:dyDescent="0.3">
      <c r="A308" s="9">
        <v>357.01597118324355</v>
      </c>
      <c r="B308" s="20">
        <v>27274.5</v>
      </c>
    </row>
    <row r="309" spans="1:2" x14ac:dyDescent="0.3">
      <c r="A309" s="9">
        <v>357.60433096942387</v>
      </c>
      <c r="B309" s="20">
        <v>28114.9</v>
      </c>
    </row>
    <row r="310" spans="1:2" x14ac:dyDescent="0.3">
      <c r="A310" s="9">
        <v>358.19265711777308</v>
      </c>
      <c r="B310" s="20">
        <v>27210.1</v>
      </c>
    </row>
    <row r="311" spans="1:2" x14ac:dyDescent="0.3">
      <c r="A311" s="9">
        <v>358.78094961210985</v>
      </c>
      <c r="B311" s="20">
        <v>25461</v>
      </c>
    </row>
    <row r="312" spans="1:2" x14ac:dyDescent="0.3">
      <c r="A312" s="9">
        <v>359.36920843625273</v>
      </c>
      <c r="B312" s="20">
        <v>20822.5</v>
      </c>
    </row>
    <row r="313" spans="1:2" x14ac:dyDescent="0.3">
      <c r="A313" s="9">
        <v>359.95743357402046</v>
      </c>
      <c r="B313" s="20">
        <v>12384</v>
      </c>
    </row>
    <row r="314" spans="1:2" x14ac:dyDescent="0.3">
      <c r="A314" s="9">
        <v>360.54562500923157</v>
      </c>
      <c r="B314" s="20">
        <v>3889.7</v>
      </c>
    </row>
    <row r="315" spans="1:2" x14ac:dyDescent="0.3">
      <c r="A315" s="9">
        <v>361.13378272570475</v>
      </c>
      <c r="B315" s="20">
        <v>2014.3</v>
      </c>
    </row>
    <row r="316" spans="1:2" x14ac:dyDescent="0.3">
      <c r="A316" s="9">
        <v>361.7219067072586</v>
      </c>
      <c r="B316" s="20">
        <v>1814.7</v>
      </c>
    </row>
    <row r="317" spans="1:2" x14ac:dyDescent="0.3">
      <c r="A317" s="9">
        <v>362.30999693771173</v>
      </c>
      <c r="B317" s="20">
        <v>1525.9</v>
      </c>
    </row>
    <row r="318" spans="1:2" x14ac:dyDescent="0.3">
      <c r="A318" s="9">
        <v>362.89805340088287</v>
      </c>
      <c r="B318" s="20">
        <v>816.8</v>
      </c>
    </row>
    <row r="319" spans="1:2" x14ac:dyDescent="0.3">
      <c r="A319" s="9">
        <v>363.48607608059052</v>
      </c>
      <c r="B319" s="20">
        <v>1063.2</v>
      </c>
    </row>
    <row r="320" spans="1:2" x14ac:dyDescent="0.3">
      <c r="A320" s="9">
        <v>364.0740649606534</v>
      </c>
      <c r="B320" s="20">
        <v>1100.2</v>
      </c>
    </row>
    <row r="321" spans="1:2" x14ac:dyDescent="0.3">
      <c r="A321" s="9">
        <v>364.66202002489013</v>
      </c>
      <c r="B321" s="20">
        <v>1885.3</v>
      </c>
    </row>
    <row r="322" spans="1:2" x14ac:dyDescent="0.3">
      <c r="A322" s="9">
        <v>365.2499412571193</v>
      </c>
      <c r="B322" s="20">
        <v>745.6</v>
      </c>
    </row>
    <row r="323" spans="1:2" x14ac:dyDescent="0.3">
      <c r="A323" s="9">
        <v>365.83782864115949</v>
      </c>
      <c r="B323" s="20">
        <v>550.20000000000005</v>
      </c>
    </row>
    <row r="324" spans="1:2" x14ac:dyDescent="0.3">
      <c r="A324" s="9">
        <v>366.42568216082952</v>
      </c>
      <c r="B324" s="20">
        <v>648.4</v>
      </c>
    </row>
    <row r="325" spans="1:2" x14ac:dyDescent="0.3">
      <c r="A325" s="9">
        <v>367.01350179994785</v>
      </c>
      <c r="B325" s="20">
        <v>459</v>
      </c>
    </row>
    <row r="326" spans="1:2" x14ac:dyDescent="0.3">
      <c r="A326" s="9">
        <v>367.60128754233318</v>
      </c>
      <c r="B326" s="20">
        <v>400.5</v>
      </c>
    </row>
    <row r="327" spans="1:2" x14ac:dyDescent="0.3">
      <c r="A327" s="9">
        <v>368.18903937180414</v>
      </c>
      <c r="B327" s="20">
        <v>451.1</v>
      </c>
    </row>
    <row r="328" spans="1:2" x14ac:dyDescent="0.3">
      <c r="A328" s="9">
        <v>368.77675727217934</v>
      </c>
      <c r="B328" s="20">
        <v>833.4</v>
      </c>
    </row>
    <row r="329" spans="1:2" x14ac:dyDescent="0.3">
      <c r="A329" s="9">
        <v>369.36444122727744</v>
      </c>
      <c r="B329" s="20">
        <v>2033.5</v>
      </c>
    </row>
    <row r="330" spans="1:2" x14ac:dyDescent="0.3">
      <c r="A330" s="9">
        <v>369.952091220917</v>
      </c>
      <c r="B330" s="20">
        <v>1933.3</v>
      </c>
    </row>
    <row r="331" spans="1:2" x14ac:dyDescent="0.3">
      <c r="A331" s="9">
        <v>370.53970723691674</v>
      </c>
      <c r="B331" s="20">
        <v>2685.4</v>
      </c>
    </row>
    <row r="332" spans="1:2" x14ac:dyDescent="0.3">
      <c r="A332" s="9">
        <v>371.12728925909522</v>
      </c>
      <c r="B332" s="20">
        <v>2074.9</v>
      </c>
    </row>
    <row r="333" spans="1:2" x14ac:dyDescent="0.3">
      <c r="A333" s="9">
        <v>371.71483727127111</v>
      </c>
      <c r="B333" s="20">
        <v>2073.4</v>
      </c>
    </row>
    <row r="334" spans="1:2" x14ac:dyDescent="0.3">
      <c r="A334" s="9">
        <v>372.30235125726301</v>
      </c>
      <c r="B334" s="20">
        <v>2629.5</v>
      </c>
    </row>
    <row r="335" spans="1:2" x14ac:dyDescent="0.3">
      <c r="A335" s="9">
        <v>372.88983120088955</v>
      </c>
      <c r="B335" s="20">
        <v>4031.8</v>
      </c>
    </row>
    <row r="336" spans="1:2" x14ac:dyDescent="0.3">
      <c r="A336" s="9">
        <v>373.47727708596943</v>
      </c>
      <c r="B336" s="20">
        <v>5227.3999999999996</v>
      </c>
    </row>
    <row r="337" spans="1:2" x14ac:dyDescent="0.3">
      <c r="A337" s="9">
        <v>374.06468889632123</v>
      </c>
      <c r="B337" s="20">
        <v>7773.7</v>
      </c>
    </row>
    <row r="338" spans="1:2" x14ac:dyDescent="0.3">
      <c r="A338" s="9">
        <v>374.65206661576354</v>
      </c>
      <c r="B338" s="20">
        <v>8561</v>
      </c>
    </row>
    <row r="339" spans="1:2" x14ac:dyDescent="0.3">
      <c r="A339" s="9">
        <v>375.23941022811505</v>
      </c>
      <c r="B339" s="20">
        <v>9276.9</v>
      </c>
    </row>
    <row r="340" spans="1:2" x14ac:dyDescent="0.3">
      <c r="A340" s="9">
        <v>375.82671971719441</v>
      </c>
      <c r="B340" s="20">
        <v>7791.6</v>
      </c>
    </row>
    <row r="341" spans="1:2" x14ac:dyDescent="0.3">
      <c r="A341" s="9">
        <v>376.41399506682012</v>
      </c>
      <c r="B341" s="20">
        <v>8707.4</v>
      </c>
    </row>
    <row r="342" spans="1:2" x14ac:dyDescent="0.3">
      <c r="A342" s="9">
        <v>377.00123626081097</v>
      </c>
      <c r="B342" s="20">
        <v>7459.6</v>
      </c>
    </row>
    <row r="343" spans="1:2" x14ac:dyDescent="0.3">
      <c r="A343" s="9">
        <v>377.58844328298551</v>
      </c>
      <c r="B343" s="20">
        <v>7327.8</v>
      </c>
    </row>
    <row r="344" spans="1:2" x14ac:dyDescent="0.3">
      <c r="A344" s="9">
        <v>378.17561611716241</v>
      </c>
      <c r="B344" s="20">
        <v>7027.7</v>
      </c>
    </row>
    <row r="345" spans="1:2" x14ac:dyDescent="0.3">
      <c r="A345" s="9">
        <v>378.76275474716022</v>
      </c>
      <c r="B345" s="20">
        <v>12503.5</v>
      </c>
    </row>
    <row r="346" spans="1:2" x14ac:dyDescent="0.3">
      <c r="A346" s="9">
        <v>379.34985915679766</v>
      </c>
      <c r="B346" s="20">
        <v>13274</v>
      </c>
    </row>
    <row r="347" spans="1:2" x14ac:dyDescent="0.3">
      <c r="A347" s="9">
        <v>379.9369293298933</v>
      </c>
      <c r="B347" s="20">
        <v>12819.7</v>
      </c>
    </row>
    <row r="348" spans="1:2" x14ac:dyDescent="0.3">
      <c r="A348" s="9">
        <v>380.5239652502658</v>
      </c>
      <c r="B348" s="20">
        <v>13049.6</v>
      </c>
    </row>
    <row r="349" spans="1:2" x14ac:dyDescent="0.3">
      <c r="A349" s="9">
        <v>381.11096690173383</v>
      </c>
      <c r="B349" s="20">
        <v>12210.8</v>
      </c>
    </row>
    <row r="350" spans="1:2" x14ac:dyDescent="0.3">
      <c r="A350" s="9">
        <v>381.69793426811594</v>
      </c>
      <c r="B350" s="20">
        <v>10640.3</v>
      </c>
    </row>
    <row r="351" spans="1:2" x14ac:dyDescent="0.3">
      <c r="A351" s="9">
        <v>382.28486733323081</v>
      </c>
      <c r="B351" s="20">
        <v>8511.9</v>
      </c>
    </row>
    <row r="352" spans="1:2" x14ac:dyDescent="0.3">
      <c r="A352" s="9">
        <v>382.87176608089703</v>
      </c>
      <c r="B352" s="20">
        <v>2590.3000000000002</v>
      </c>
    </row>
    <row r="353" spans="1:2" x14ac:dyDescent="0.3">
      <c r="A353" s="9">
        <v>383.45863049493323</v>
      </c>
      <c r="B353" s="20">
        <v>341.5</v>
      </c>
    </row>
    <row r="354" spans="1:2" x14ac:dyDescent="0.3">
      <c r="A354" s="9">
        <v>384.04546055915813</v>
      </c>
      <c r="B354" s="20">
        <v>77.099999999999994</v>
      </c>
    </row>
    <row r="355" spans="1:2" x14ac:dyDescent="0.3">
      <c r="A355" s="9">
        <v>384.63225625739028</v>
      </c>
      <c r="B355" s="20">
        <v>67.599999999999994</v>
      </c>
    </row>
    <row r="356" spans="1:2" x14ac:dyDescent="0.3">
      <c r="A356" s="9">
        <v>385.2190175734483</v>
      </c>
      <c r="B356" s="20">
        <v>-445.8</v>
      </c>
    </row>
    <row r="357" spans="1:2" x14ac:dyDescent="0.3">
      <c r="A357" s="9">
        <v>385.8057444911509</v>
      </c>
      <c r="B357" s="20">
        <v>-78</v>
      </c>
    </row>
    <row r="358" spans="1:2" x14ac:dyDescent="0.3">
      <c r="A358" s="9">
        <v>386.3924369943166</v>
      </c>
      <c r="B358" s="20">
        <v>303.5</v>
      </c>
    </row>
    <row r="359" spans="1:2" x14ac:dyDescent="0.3">
      <c r="A359" s="9">
        <v>386.9790950667641</v>
      </c>
      <c r="B359" s="20">
        <v>53.7</v>
      </c>
    </row>
    <row r="360" spans="1:2" x14ac:dyDescent="0.3">
      <c r="A360" s="9">
        <v>387.56571869231209</v>
      </c>
      <c r="B360" s="20">
        <v>-56.3</v>
      </c>
    </row>
    <row r="361" spans="1:2" x14ac:dyDescent="0.3">
      <c r="A361" s="9">
        <v>388.15230785477905</v>
      </c>
      <c r="B361" s="20">
        <v>347.4</v>
      </c>
    </row>
    <row r="362" spans="1:2" x14ac:dyDescent="0.3">
      <c r="A362" s="9">
        <v>388.73886253798372</v>
      </c>
      <c r="B362" s="20">
        <v>-14.4</v>
      </c>
    </row>
    <row r="363" spans="1:2" x14ac:dyDescent="0.3">
      <c r="A363" s="9">
        <v>389.3253827257447</v>
      </c>
      <c r="B363" s="20">
        <v>274.5</v>
      </c>
    </row>
    <row r="364" spans="1:2" x14ac:dyDescent="0.3">
      <c r="A364" s="9">
        <v>389.91186840188061</v>
      </c>
      <c r="B364" s="20">
        <v>-254.8</v>
      </c>
    </row>
    <row r="365" spans="1:2" x14ac:dyDescent="0.3">
      <c r="A365" s="9">
        <v>390.49831955021011</v>
      </c>
      <c r="B365" s="20">
        <v>157.9</v>
      </c>
    </row>
    <row r="366" spans="1:2" x14ac:dyDescent="0.3">
      <c r="A366" s="9">
        <v>391.08473615455182</v>
      </c>
      <c r="B366" s="20">
        <v>45</v>
      </c>
    </row>
    <row r="367" spans="1:2" x14ac:dyDescent="0.3">
      <c r="A367" s="9">
        <v>391.67111819872434</v>
      </c>
      <c r="B367" s="20">
        <v>568.20000000000005</v>
      </c>
    </row>
    <row r="368" spans="1:2" x14ac:dyDescent="0.3">
      <c r="A368" s="9">
        <v>392.2574656665463</v>
      </c>
      <c r="B368" s="20">
        <v>1021.9</v>
      </c>
    </row>
    <row r="369" spans="1:2" x14ac:dyDescent="0.3">
      <c r="A369" s="9">
        <v>392.8437785418364</v>
      </c>
      <c r="B369" s="20">
        <v>1253.3</v>
      </c>
    </row>
    <row r="370" spans="1:2" x14ac:dyDescent="0.3">
      <c r="A370" s="9">
        <v>393.43005680841321</v>
      </c>
      <c r="B370" s="20">
        <v>1032.2</v>
      </c>
    </row>
    <row r="371" spans="1:2" x14ac:dyDescent="0.3">
      <c r="A371" s="9">
        <v>394.0163004500954</v>
      </c>
      <c r="B371" s="20">
        <v>2075.6999999999998</v>
      </c>
    </row>
    <row r="372" spans="1:2" x14ac:dyDescent="0.3">
      <c r="A372" s="9">
        <v>394.60250945070152</v>
      </c>
      <c r="B372" s="20">
        <v>2015.1</v>
      </c>
    </row>
    <row r="373" spans="1:2" x14ac:dyDescent="0.3">
      <c r="A373" s="9">
        <v>395.18868379405029</v>
      </c>
      <c r="B373" s="20">
        <v>1179</v>
      </c>
    </row>
    <row r="374" spans="1:2" x14ac:dyDescent="0.3">
      <c r="A374" s="9">
        <v>395.77482346396027</v>
      </c>
      <c r="B374" s="20">
        <v>1679.4</v>
      </c>
    </row>
    <row r="375" spans="1:2" x14ac:dyDescent="0.3">
      <c r="A375" s="9">
        <v>396.36092844425019</v>
      </c>
      <c r="B375" s="20">
        <v>1578.1</v>
      </c>
    </row>
    <row r="376" spans="1:2" x14ac:dyDescent="0.3">
      <c r="A376" s="9">
        <v>396.94699871873854</v>
      </c>
      <c r="B376" s="20">
        <v>532.70000000000005</v>
      </c>
    </row>
    <row r="377" spans="1:2" x14ac:dyDescent="0.3">
      <c r="A377" s="9">
        <v>397.53303427124411</v>
      </c>
      <c r="B377" s="20">
        <v>2584.4</v>
      </c>
    </row>
    <row r="378" spans="1:2" x14ac:dyDescent="0.3">
      <c r="A378" s="9">
        <v>398.11903508558538</v>
      </c>
      <c r="B378" s="20">
        <v>3551</v>
      </c>
    </row>
    <row r="379" spans="1:2" x14ac:dyDescent="0.3">
      <c r="A379" s="9">
        <v>398.70500114558109</v>
      </c>
      <c r="B379" s="20">
        <v>4396.6000000000004</v>
      </c>
    </row>
    <row r="380" spans="1:2" x14ac:dyDescent="0.3">
      <c r="A380" s="9">
        <v>399.2909324350498</v>
      </c>
      <c r="B380" s="20">
        <v>4348.8</v>
      </c>
    </row>
    <row r="381" spans="1:2" x14ac:dyDescent="0.3">
      <c r="A381" s="9">
        <v>399.87682893781016</v>
      </c>
      <c r="B381" s="20">
        <v>4918.3999999999996</v>
      </c>
    </row>
    <row r="382" spans="1:2" x14ac:dyDescent="0.3">
      <c r="A382" s="9">
        <v>400.46269063768085</v>
      </c>
      <c r="B382" s="20">
        <v>3228.4</v>
      </c>
    </row>
    <row r="383" spans="1:2" x14ac:dyDescent="0.3">
      <c r="A383" s="9">
        <v>401.04851751848042</v>
      </c>
      <c r="B383" s="20">
        <v>3403.8</v>
      </c>
    </row>
    <row r="384" spans="1:2" x14ac:dyDescent="0.3">
      <c r="A384" s="9">
        <v>401.63430956402755</v>
      </c>
      <c r="B384" s="20">
        <v>2600.4</v>
      </c>
    </row>
    <row r="385" spans="1:2" x14ac:dyDescent="0.3">
      <c r="A385" s="9">
        <v>402.22006675814089</v>
      </c>
      <c r="B385" s="20">
        <v>1427.5</v>
      </c>
    </row>
    <row r="386" spans="1:2" x14ac:dyDescent="0.3">
      <c r="A386" s="9">
        <v>402.805789084639</v>
      </c>
      <c r="B386" s="20">
        <v>499.3</v>
      </c>
    </row>
    <row r="387" spans="1:2" x14ac:dyDescent="0.3">
      <c r="A387" s="9">
        <v>403.39147652734056</v>
      </c>
      <c r="B387" s="20">
        <v>1950.8</v>
      </c>
    </row>
    <row r="388" spans="1:2" x14ac:dyDescent="0.3">
      <c r="A388" s="9">
        <v>403.97712907006422</v>
      </c>
      <c r="B388" s="20">
        <v>2828.2</v>
      </c>
    </row>
    <row r="389" spans="1:2" x14ac:dyDescent="0.3">
      <c r="A389" s="9">
        <v>404.56274669662855</v>
      </c>
      <c r="B389" s="20">
        <v>4392.5</v>
      </c>
    </row>
    <row r="390" spans="1:2" x14ac:dyDescent="0.3">
      <c r="A390" s="9">
        <v>405.14832939085221</v>
      </c>
      <c r="B390" s="20">
        <v>5232.5</v>
      </c>
    </row>
    <row r="391" spans="1:2" x14ac:dyDescent="0.3">
      <c r="A391" s="9">
        <v>405.73387713655387</v>
      </c>
      <c r="B391" s="20">
        <v>4546.3999999999996</v>
      </c>
    </row>
    <row r="392" spans="1:2" x14ac:dyDescent="0.3">
      <c r="A392" s="9">
        <v>406.31938991755209</v>
      </c>
      <c r="B392" s="20">
        <v>3945.7</v>
      </c>
    </row>
    <row r="393" spans="1:2" x14ac:dyDescent="0.3">
      <c r="A393" s="9">
        <v>406.90486771766552</v>
      </c>
      <c r="B393" s="20">
        <v>3744.3</v>
      </c>
    </row>
    <row r="394" spans="1:2" x14ac:dyDescent="0.3">
      <c r="A394" s="9">
        <v>407.49031052071285</v>
      </c>
      <c r="B394" s="20">
        <v>2871.5</v>
      </c>
    </row>
    <row r="395" spans="1:2" x14ac:dyDescent="0.3">
      <c r="A395" s="9">
        <v>408.07571831051263</v>
      </c>
      <c r="B395" s="20">
        <v>1442.9</v>
      </c>
    </row>
    <row r="396" spans="1:2" x14ac:dyDescent="0.3">
      <c r="A396" s="9">
        <v>408.66109107088357</v>
      </c>
      <c r="B396" s="20">
        <v>-93.6</v>
      </c>
    </row>
    <row r="397" spans="1:2" x14ac:dyDescent="0.3">
      <c r="A397" s="9">
        <v>409.24642878564418</v>
      </c>
      <c r="B397" s="20">
        <v>74.900000000000006</v>
      </c>
    </row>
    <row r="398" spans="1:2" x14ac:dyDescent="0.3">
      <c r="A398" s="9">
        <v>409.83173143861325</v>
      </c>
      <c r="B398" s="20">
        <v>16</v>
      </c>
    </row>
    <row r="399" spans="1:2" x14ac:dyDescent="0.3">
      <c r="A399" s="9">
        <v>410.41699901360926</v>
      </c>
      <c r="B399" s="20">
        <v>274.5</v>
      </c>
    </row>
    <row r="400" spans="1:2" x14ac:dyDescent="0.3">
      <c r="A400" s="9">
        <v>411.00223149445094</v>
      </c>
      <c r="B400" s="20">
        <v>261.8</v>
      </c>
    </row>
    <row r="401" spans="1:2" x14ac:dyDescent="0.3">
      <c r="A401" s="9">
        <v>411.58742886495685</v>
      </c>
      <c r="B401" s="20">
        <v>121</v>
      </c>
    </row>
    <row r="402" spans="1:2" x14ac:dyDescent="0.3">
      <c r="A402" s="9">
        <v>412.17259110894571</v>
      </c>
      <c r="B402" s="20">
        <v>-528.29999999999995</v>
      </c>
    </row>
    <row r="403" spans="1:2" x14ac:dyDescent="0.3">
      <c r="A403" s="9">
        <v>412.75771821023608</v>
      </c>
      <c r="B403" s="20">
        <v>6.9</v>
      </c>
    </row>
    <row r="404" spans="1:2" x14ac:dyDescent="0.3">
      <c r="A404" s="9">
        <v>413.34281015264662</v>
      </c>
      <c r="B404" s="20">
        <v>-356.3</v>
      </c>
    </row>
    <row r="405" spans="1:2" x14ac:dyDescent="0.3">
      <c r="A405" s="9">
        <v>413.92786691999589</v>
      </c>
      <c r="B405" s="20">
        <v>75.5</v>
      </c>
    </row>
    <row r="406" spans="1:2" x14ac:dyDescent="0.3">
      <c r="A406" s="9">
        <v>414.51288849610262</v>
      </c>
      <c r="B406" s="20">
        <v>665.5</v>
      </c>
    </row>
    <row r="407" spans="1:2" x14ac:dyDescent="0.3">
      <c r="A407" s="9">
        <v>415.09787486478541</v>
      </c>
      <c r="B407" s="20">
        <v>533.6</v>
      </c>
    </row>
    <row r="408" spans="1:2" x14ac:dyDescent="0.3">
      <c r="A408" s="9">
        <v>415.68282600986288</v>
      </c>
      <c r="B408" s="20">
        <v>214.2</v>
      </c>
    </row>
    <row r="409" spans="1:2" x14ac:dyDescent="0.3">
      <c r="A409" s="9">
        <v>416.26774191515364</v>
      </c>
      <c r="B409" s="20">
        <v>480.5</v>
      </c>
    </row>
    <row r="410" spans="1:2" x14ac:dyDescent="0.3">
      <c r="A410" s="9">
        <v>416.85262256447635</v>
      </c>
      <c r="B410" s="20">
        <v>-442</v>
      </c>
    </row>
    <row r="411" spans="1:2" x14ac:dyDescent="0.3">
      <c r="A411" s="9">
        <v>417.43746794164963</v>
      </c>
      <c r="B411" s="20">
        <v>91.1</v>
      </c>
    </row>
    <row r="412" spans="1:2" x14ac:dyDescent="0.3">
      <c r="A412" s="9">
        <v>418.02227803049209</v>
      </c>
      <c r="B412" s="20">
        <v>669</v>
      </c>
    </row>
    <row r="413" spans="1:2" x14ac:dyDescent="0.3">
      <c r="A413" s="9">
        <v>418.60705281482245</v>
      </c>
      <c r="B413" s="20">
        <v>599.29999999999995</v>
      </c>
    </row>
    <row r="414" spans="1:2" x14ac:dyDescent="0.3">
      <c r="A414" s="9">
        <v>419.19179227845922</v>
      </c>
      <c r="B414" s="20">
        <v>272.5</v>
      </c>
    </row>
    <row r="415" spans="1:2" x14ac:dyDescent="0.3">
      <c r="A415" s="9">
        <v>419.77649640522105</v>
      </c>
      <c r="B415" s="20">
        <v>1593.5</v>
      </c>
    </row>
    <row r="416" spans="1:2" x14ac:dyDescent="0.3">
      <c r="A416" s="9">
        <v>420.36116517892668</v>
      </c>
      <c r="B416" s="20">
        <v>50.2</v>
      </c>
    </row>
    <row r="417" spans="1:2" x14ac:dyDescent="0.3">
      <c r="A417" s="9">
        <v>420.94579858339461</v>
      </c>
      <c r="B417" s="20">
        <v>772.5</v>
      </c>
    </row>
    <row r="418" spans="1:2" x14ac:dyDescent="0.3">
      <c r="A418" s="9">
        <v>421.53039660244355</v>
      </c>
      <c r="B418" s="20">
        <v>532.6</v>
      </c>
    </row>
    <row r="419" spans="1:2" x14ac:dyDescent="0.3">
      <c r="A419" s="9">
        <v>422.11495921989211</v>
      </c>
      <c r="B419" s="20">
        <v>658.7</v>
      </c>
    </row>
    <row r="420" spans="1:2" x14ac:dyDescent="0.3">
      <c r="A420" s="9">
        <v>422.69948641955887</v>
      </c>
      <c r="B420" s="20">
        <v>276.60000000000002</v>
      </c>
    </row>
    <row r="421" spans="1:2" x14ac:dyDescent="0.3">
      <c r="A421" s="9">
        <v>423.28397818526253</v>
      </c>
      <c r="B421" s="20">
        <v>324.39999999999998</v>
      </c>
    </row>
    <row r="422" spans="1:2" x14ac:dyDescent="0.3">
      <c r="A422" s="9">
        <v>423.86843450082171</v>
      </c>
      <c r="B422" s="20">
        <v>297.39999999999998</v>
      </c>
    </row>
    <row r="423" spans="1:2" x14ac:dyDescent="0.3">
      <c r="A423" s="9">
        <v>424.45285535005502</v>
      </c>
      <c r="B423" s="20">
        <v>1484.3</v>
      </c>
    </row>
    <row r="424" spans="1:2" x14ac:dyDescent="0.3">
      <c r="A424" s="9">
        <v>425.03724071678113</v>
      </c>
      <c r="B424" s="20">
        <v>2018.1</v>
      </c>
    </row>
    <row r="425" spans="1:2" x14ac:dyDescent="0.3">
      <c r="A425" s="9">
        <v>425.62159058481859</v>
      </c>
      <c r="B425" s="20">
        <v>2124.6</v>
      </c>
    </row>
    <row r="426" spans="1:2" x14ac:dyDescent="0.3">
      <c r="A426" s="9">
        <v>426.20590493798608</v>
      </c>
      <c r="B426" s="20">
        <v>1710</v>
      </c>
    </row>
    <row r="427" spans="1:2" x14ac:dyDescent="0.3">
      <c r="A427" s="9">
        <v>426.79018376010225</v>
      </c>
      <c r="B427" s="20">
        <v>3357.9</v>
      </c>
    </row>
    <row r="428" spans="1:2" x14ac:dyDescent="0.3">
      <c r="A428" s="9">
        <v>427.37442703498567</v>
      </c>
      <c r="B428" s="20">
        <v>2808.3</v>
      </c>
    </row>
    <row r="429" spans="1:2" x14ac:dyDescent="0.3">
      <c r="A429" s="9">
        <v>427.95863474645506</v>
      </c>
      <c r="B429" s="20">
        <v>2154</v>
      </c>
    </row>
    <row r="430" spans="1:2" x14ac:dyDescent="0.3">
      <c r="A430" s="9">
        <v>428.54280687832897</v>
      </c>
      <c r="B430" s="20">
        <v>1278.8</v>
      </c>
    </row>
    <row r="431" spans="1:2" x14ac:dyDescent="0.3">
      <c r="A431" s="9">
        <v>429.12694341442602</v>
      </c>
      <c r="B431" s="20">
        <v>545.70000000000005</v>
      </c>
    </row>
    <row r="432" spans="1:2" x14ac:dyDescent="0.3">
      <c r="A432" s="9">
        <v>429.71104433856488</v>
      </c>
      <c r="B432" s="20">
        <v>-460.3</v>
      </c>
    </row>
    <row r="433" spans="1:2" x14ac:dyDescent="0.3">
      <c r="A433" s="9">
        <v>430.29510963456426</v>
      </c>
      <c r="B433" s="20">
        <v>108.2</v>
      </c>
    </row>
    <row r="434" spans="1:2" x14ac:dyDescent="0.3">
      <c r="A434" s="9">
        <v>430.87913928624266</v>
      </c>
      <c r="B434" s="20">
        <v>-436</v>
      </c>
    </row>
    <row r="435" spans="1:2" x14ac:dyDescent="0.3">
      <c r="A435" s="9">
        <v>431.46313327741876</v>
      </c>
      <c r="B435" s="20">
        <v>52.6</v>
      </c>
    </row>
    <row r="436" spans="1:2" x14ac:dyDescent="0.3">
      <c r="A436" s="9">
        <v>432.04709159191123</v>
      </c>
      <c r="B436" s="20">
        <v>1612.3</v>
      </c>
    </row>
    <row r="437" spans="1:2" x14ac:dyDescent="0.3">
      <c r="A437" s="9">
        <v>432.63101421353866</v>
      </c>
      <c r="B437" s="20">
        <v>1784.6</v>
      </c>
    </row>
    <row r="438" spans="1:2" x14ac:dyDescent="0.3">
      <c r="A438" s="9">
        <v>433.21490112611963</v>
      </c>
      <c r="B438" s="20">
        <v>1352.6</v>
      </c>
    </row>
    <row r="439" spans="1:2" x14ac:dyDescent="0.3">
      <c r="A439" s="9">
        <v>433.79875231347285</v>
      </c>
      <c r="B439" s="20">
        <v>1714.7</v>
      </c>
    </row>
    <row r="440" spans="1:2" x14ac:dyDescent="0.3">
      <c r="A440" s="9">
        <v>434.38256775941693</v>
      </c>
      <c r="B440" s="20">
        <v>1526.4</v>
      </c>
    </row>
    <row r="441" spans="1:2" x14ac:dyDescent="0.3">
      <c r="A441" s="9">
        <v>434.96634744777049</v>
      </c>
      <c r="B441" s="20">
        <v>1574.6</v>
      </c>
    </row>
    <row r="442" spans="1:2" x14ac:dyDescent="0.3">
      <c r="A442" s="9">
        <v>435.55009136235219</v>
      </c>
      <c r="B442" s="20">
        <v>1314.8</v>
      </c>
    </row>
    <row r="443" spans="1:2" x14ac:dyDescent="0.3">
      <c r="A443" s="9">
        <v>436.13379948698059</v>
      </c>
      <c r="B443" s="20">
        <v>1564.9</v>
      </c>
    </row>
    <row r="444" spans="1:2" x14ac:dyDescent="0.3">
      <c r="A444" s="9">
        <v>436.71747180547442</v>
      </c>
      <c r="B444" s="20">
        <v>198.6</v>
      </c>
    </row>
    <row r="445" spans="1:2" x14ac:dyDescent="0.3">
      <c r="A445" s="9">
        <v>437.30110830165222</v>
      </c>
      <c r="B445" s="20">
        <v>2.6</v>
      </c>
    </row>
    <row r="446" spans="1:2" x14ac:dyDescent="0.3">
      <c r="A446" s="9">
        <v>437.88470895933267</v>
      </c>
      <c r="B446" s="20">
        <v>-605.6</v>
      </c>
    </row>
    <row r="447" spans="1:2" x14ac:dyDescent="0.3">
      <c r="A447" s="9">
        <v>438.46827376233438</v>
      </c>
      <c r="B447" s="20">
        <v>-9.3000000000000007</v>
      </c>
    </row>
    <row r="448" spans="1:2" x14ac:dyDescent="0.3">
      <c r="A448" s="9">
        <v>439.05180269447595</v>
      </c>
      <c r="B448" s="20">
        <v>-280.60000000000002</v>
      </c>
    </row>
    <row r="449" spans="1:2" x14ac:dyDescent="0.3">
      <c r="A449" s="9">
        <v>439.63529573957612</v>
      </c>
      <c r="B449" s="20">
        <v>-438.3</v>
      </c>
    </row>
    <row r="450" spans="1:2" x14ac:dyDescent="0.3">
      <c r="A450" s="9">
        <v>440.21875288145338</v>
      </c>
      <c r="B450" s="20">
        <v>-175</v>
      </c>
    </row>
    <row r="451" spans="1:2" x14ac:dyDescent="0.3">
      <c r="A451" s="9">
        <v>440.80217410392646</v>
      </c>
      <c r="B451" s="20">
        <v>-452.9</v>
      </c>
    </row>
    <row r="452" spans="1:2" x14ac:dyDescent="0.3">
      <c r="A452" s="9">
        <v>441.38555939081397</v>
      </c>
      <c r="B452" s="20">
        <v>-28.6</v>
      </c>
    </row>
    <row r="453" spans="1:2" x14ac:dyDescent="0.3">
      <c r="A453" s="9">
        <v>441.96890872593451</v>
      </c>
      <c r="B453" s="20">
        <v>-239.5</v>
      </c>
    </row>
    <row r="454" spans="1:2" x14ac:dyDescent="0.3">
      <c r="A454" s="9">
        <v>442.55222209310671</v>
      </c>
      <c r="B454" s="20">
        <v>-474</v>
      </c>
    </row>
    <row r="455" spans="1:2" x14ac:dyDescent="0.3">
      <c r="A455" s="9">
        <v>443.13549947614928</v>
      </c>
      <c r="B455" s="20">
        <v>-580.9</v>
      </c>
    </row>
    <row r="456" spans="1:2" x14ac:dyDescent="0.3">
      <c r="A456" s="9">
        <v>443.71874085888072</v>
      </c>
      <c r="B456" s="20">
        <v>-748</v>
      </c>
    </row>
    <row r="457" spans="1:2" x14ac:dyDescent="0.3">
      <c r="A457" s="9">
        <v>444.30194622511976</v>
      </c>
      <c r="B457" s="20">
        <v>-932</v>
      </c>
    </row>
    <row r="458" spans="1:2" x14ac:dyDescent="0.3">
      <c r="A458" s="9">
        <v>444.88511555868502</v>
      </c>
      <c r="B458" s="20">
        <v>-375</v>
      </c>
    </row>
    <row r="459" spans="1:2" x14ac:dyDescent="0.3">
      <c r="A459" s="9">
        <v>445.46824884339509</v>
      </c>
      <c r="B459" s="20">
        <v>-666.1</v>
      </c>
    </row>
    <row r="460" spans="1:2" x14ac:dyDescent="0.3">
      <c r="A460" s="9">
        <v>446.05134606306865</v>
      </c>
      <c r="B460" s="20">
        <v>301.10000000000002</v>
      </c>
    </row>
    <row r="461" spans="1:2" x14ac:dyDescent="0.3">
      <c r="A461" s="9">
        <v>446.63440720152425</v>
      </c>
      <c r="B461" s="20">
        <v>846.1</v>
      </c>
    </row>
    <row r="462" spans="1:2" x14ac:dyDescent="0.3">
      <c r="A462" s="9">
        <v>447.21743224258063</v>
      </c>
      <c r="B462" s="20">
        <v>-28.1</v>
      </c>
    </row>
    <row r="463" spans="1:2" x14ac:dyDescent="0.3">
      <c r="A463" s="9">
        <v>447.80042117005632</v>
      </c>
      <c r="B463" s="20">
        <v>1267.7</v>
      </c>
    </row>
    <row r="464" spans="1:2" x14ac:dyDescent="0.3">
      <c r="A464" s="9">
        <v>448.38337396777001</v>
      </c>
      <c r="B464" s="20">
        <v>520.79999999999995</v>
      </c>
    </row>
    <row r="465" spans="1:2" x14ac:dyDescent="0.3">
      <c r="A465" s="9">
        <v>448.9662906195403</v>
      </c>
      <c r="B465" s="20">
        <v>892.4</v>
      </c>
    </row>
    <row r="466" spans="1:2" x14ac:dyDescent="0.3">
      <c r="A466" s="9">
        <v>449.54917110918586</v>
      </c>
      <c r="B466" s="20">
        <v>34.9</v>
      </c>
    </row>
    <row r="467" spans="1:2" x14ac:dyDescent="0.3">
      <c r="A467" s="9">
        <v>450.13201542052531</v>
      </c>
      <c r="B467" s="20">
        <v>-115.7</v>
      </c>
    </row>
    <row r="468" spans="1:2" x14ac:dyDescent="0.3">
      <c r="A468" s="9">
        <v>450.71482353737724</v>
      </c>
      <c r="B468" s="20">
        <v>186</v>
      </c>
    </row>
    <row r="469" spans="1:2" x14ac:dyDescent="0.3">
      <c r="A469" s="9">
        <v>451.29759544356028</v>
      </c>
      <c r="B469" s="20">
        <v>-350.4</v>
      </c>
    </row>
    <row r="470" spans="1:2" x14ac:dyDescent="0.3">
      <c r="A470" s="9">
        <v>451.8803311228931</v>
      </c>
      <c r="B470" s="20">
        <v>-482.3</v>
      </c>
    </row>
    <row r="471" spans="1:2" x14ac:dyDescent="0.3">
      <c r="A471" s="9">
        <v>452.46303055919435</v>
      </c>
      <c r="B471" s="20">
        <v>256.2</v>
      </c>
    </row>
    <row r="472" spans="1:2" x14ac:dyDescent="0.3">
      <c r="A472" s="9">
        <v>453.0456937362826</v>
      </c>
      <c r="B472" s="20">
        <v>-740.4</v>
      </c>
    </row>
    <row r="473" spans="1:2" x14ac:dyDescent="0.3">
      <c r="A473" s="9">
        <v>453.62832063797651</v>
      </c>
      <c r="B473" s="20">
        <v>442.4</v>
      </c>
    </row>
    <row r="474" spans="1:2" x14ac:dyDescent="0.3">
      <c r="A474" s="9">
        <v>454.2109112480947</v>
      </c>
      <c r="B474" s="20">
        <v>-219.8</v>
      </c>
    </row>
    <row r="475" spans="1:2" x14ac:dyDescent="0.3">
      <c r="A475" s="9">
        <v>454.79346555045584</v>
      </c>
      <c r="B475" s="20">
        <v>-132.80000000000001</v>
      </c>
    </row>
    <row r="476" spans="1:2" x14ac:dyDescent="0.3">
      <c r="A476" s="9">
        <v>455.37598352887846</v>
      </c>
      <c r="B476" s="20">
        <v>-45.2</v>
      </c>
    </row>
    <row r="477" spans="1:2" x14ac:dyDescent="0.3">
      <c r="A477" s="9">
        <v>455.95846516718132</v>
      </c>
      <c r="B477" s="20">
        <v>123.6</v>
      </c>
    </row>
    <row r="478" spans="1:2" x14ac:dyDescent="0.3">
      <c r="A478" s="9">
        <v>456.540910449183</v>
      </c>
      <c r="B478" s="20">
        <v>74.8</v>
      </c>
    </row>
    <row r="479" spans="1:2" x14ac:dyDescent="0.3">
      <c r="A479" s="9">
        <v>457.12331935870208</v>
      </c>
      <c r="B479" s="20">
        <v>1324.5</v>
      </c>
    </row>
    <row r="480" spans="1:2" x14ac:dyDescent="0.3">
      <c r="A480" s="9">
        <v>457.70569187955726</v>
      </c>
      <c r="B480" s="20">
        <v>806.8</v>
      </c>
    </row>
    <row r="481" spans="1:2" x14ac:dyDescent="0.3">
      <c r="A481" s="9">
        <v>458.28802799556712</v>
      </c>
      <c r="B481" s="20">
        <v>181.6</v>
      </c>
    </row>
    <row r="482" spans="1:2" x14ac:dyDescent="0.3">
      <c r="A482" s="9">
        <v>458.87032769055031</v>
      </c>
      <c r="B482" s="20">
        <v>-116.8</v>
      </c>
    </row>
    <row r="483" spans="1:2" x14ac:dyDescent="0.3">
      <c r="A483" s="9">
        <v>459.45259094832545</v>
      </c>
      <c r="B483" s="20">
        <v>-404.6</v>
      </c>
    </row>
    <row r="484" spans="1:2" x14ac:dyDescent="0.3">
      <c r="A484" s="9">
        <v>460.03481775271121</v>
      </c>
      <c r="B484" s="20">
        <v>-620.9</v>
      </c>
    </row>
    <row r="485" spans="1:2" x14ac:dyDescent="0.3">
      <c r="A485" s="9">
        <v>460.61700808752619</v>
      </c>
      <c r="B485" s="20">
        <v>-160.5</v>
      </c>
    </row>
    <row r="486" spans="1:2" x14ac:dyDescent="0.3">
      <c r="A486" s="9">
        <v>461.19916193658901</v>
      </c>
      <c r="B486" s="20">
        <v>-452</v>
      </c>
    </row>
    <row r="487" spans="1:2" x14ac:dyDescent="0.3">
      <c r="A487" s="9">
        <v>461.78127928371833</v>
      </c>
      <c r="B487" s="20">
        <v>498.2</v>
      </c>
    </row>
    <row r="488" spans="1:2" x14ac:dyDescent="0.3">
      <c r="A488" s="9">
        <v>462.36336011273278</v>
      </c>
      <c r="B488" s="20">
        <v>163.1</v>
      </c>
    </row>
    <row r="489" spans="1:2" x14ac:dyDescent="0.3">
      <c r="A489" s="9">
        <v>462.94540440745089</v>
      </c>
      <c r="B489" s="20">
        <v>-558.6</v>
      </c>
    </row>
    <row r="490" spans="1:2" x14ac:dyDescent="0.3">
      <c r="A490" s="9">
        <v>463.52741215169146</v>
      </c>
      <c r="B490" s="20">
        <v>-535.9</v>
      </c>
    </row>
    <row r="491" spans="1:2" x14ac:dyDescent="0.3">
      <c r="A491" s="9">
        <v>464.10938332927299</v>
      </c>
      <c r="B491" s="20">
        <v>-175.2</v>
      </c>
    </row>
    <row r="492" spans="1:2" x14ac:dyDescent="0.3">
      <c r="A492" s="9">
        <v>464.69131792401419</v>
      </c>
      <c r="B492" s="20">
        <v>-622.29999999999995</v>
      </c>
    </row>
    <row r="493" spans="1:2" x14ac:dyDescent="0.3">
      <c r="A493" s="9">
        <v>465.27321591973362</v>
      </c>
      <c r="B493" s="20">
        <v>122.3</v>
      </c>
    </row>
    <row r="494" spans="1:2" x14ac:dyDescent="0.3">
      <c r="A494" s="9">
        <v>465.85507730025</v>
      </c>
      <c r="B494" s="20">
        <v>71.5</v>
      </c>
    </row>
    <row r="495" spans="1:2" x14ac:dyDescent="0.3">
      <c r="A495" s="9">
        <v>466.43690204938184</v>
      </c>
      <c r="B495" s="20">
        <v>1073.5999999999999</v>
      </c>
    </row>
    <row r="496" spans="1:2" x14ac:dyDescent="0.3">
      <c r="A496" s="9">
        <v>467.01869015094786</v>
      </c>
      <c r="B496" s="20">
        <v>-300.7</v>
      </c>
    </row>
    <row r="497" spans="1:2" x14ac:dyDescent="0.3">
      <c r="A497" s="9">
        <v>467.60044158876673</v>
      </c>
      <c r="B497" s="20">
        <v>-515.29999999999995</v>
      </c>
    </row>
    <row r="498" spans="1:2" x14ac:dyDescent="0.3">
      <c r="A498" s="9">
        <v>468.18215634665694</v>
      </c>
      <c r="B498" s="20">
        <v>-335.5</v>
      </c>
    </row>
    <row r="499" spans="1:2" x14ac:dyDescent="0.3">
      <c r="A499" s="9">
        <v>468.76383440843722</v>
      </c>
      <c r="B499" s="20">
        <v>-230.3</v>
      </c>
    </row>
    <row r="500" spans="1:2" x14ac:dyDescent="0.3">
      <c r="A500" s="9">
        <v>469.34547575792618</v>
      </c>
      <c r="B500" s="20">
        <v>-707.1</v>
      </c>
    </row>
    <row r="501" spans="1:2" x14ac:dyDescent="0.3">
      <c r="A501" s="9">
        <v>469.92708037894243</v>
      </c>
      <c r="B501" s="20">
        <v>-250.6</v>
      </c>
    </row>
    <row r="502" spans="1:2" x14ac:dyDescent="0.3">
      <c r="A502" s="9">
        <v>470.50864825530465</v>
      </c>
      <c r="B502" s="20">
        <v>-207.5</v>
      </c>
    </row>
    <row r="503" spans="1:2" x14ac:dyDescent="0.3">
      <c r="A503" s="9">
        <v>471.09017937083144</v>
      </c>
      <c r="B503" s="20">
        <v>-929.9</v>
      </c>
    </row>
    <row r="504" spans="1:2" x14ac:dyDescent="0.3">
      <c r="A504" s="9">
        <v>471.67167370934141</v>
      </c>
      <c r="B504" s="20">
        <v>-627.79999999999995</v>
      </c>
    </row>
    <row r="505" spans="1:2" x14ac:dyDescent="0.3">
      <c r="A505" s="9">
        <v>472.25313125465323</v>
      </c>
      <c r="B505" s="20">
        <v>-218.5</v>
      </c>
    </row>
    <row r="506" spans="1:2" x14ac:dyDescent="0.3">
      <c r="A506" s="9">
        <v>472.83455199058551</v>
      </c>
      <c r="B506" s="20">
        <v>-253.6</v>
      </c>
    </row>
    <row r="507" spans="1:2" x14ac:dyDescent="0.3">
      <c r="A507" s="9">
        <v>473.41593590095687</v>
      </c>
      <c r="B507" s="20">
        <v>-508.8</v>
      </c>
    </row>
    <row r="508" spans="1:2" x14ac:dyDescent="0.3">
      <c r="A508" s="9">
        <v>473.99728296958597</v>
      </c>
      <c r="B508" s="20">
        <v>-205.1</v>
      </c>
    </row>
    <row r="509" spans="1:2" x14ac:dyDescent="0.3">
      <c r="A509" s="9">
        <v>474.57859318029142</v>
      </c>
      <c r="B509" s="20">
        <v>-601.20000000000005</v>
      </c>
    </row>
    <row r="510" spans="1:2" x14ac:dyDescent="0.3">
      <c r="A510" s="9">
        <v>475.15986651689184</v>
      </c>
      <c r="B510" s="20">
        <v>-916.7</v>
      </c>
    </row>
    <row r="511" spans="1:2" x14ac:dyDescent="0.3">
      <c r="A511" s="9">
        <v>475.74110296320583</v>
      </c>
      <c r="B511" s="20">
        <v>-778.1</v>
      </c>
    </row>
    <row r="512" spans="1:2" x14ac:dyDescent="0.3">
      <c r="A512" s="9">
        <v>476.32230250305213</v>
      </c>
      <c r="B512" s="20">
        <v>-858.4</v>
      </c>
    </row>
    <row r="513" spans="1:2" x14ac:dyDescent="0.3">
      <c r="A513" s="9">
        <v>476.90346512024928</v>
      </c>
      <c r="B513" s="20">
        <v>-215.4</v>
      </c>
    </row>
    <row r="514" spans="1:2" x14ac:dyDescent="0.3">
      <c r="A514" s="9">
        <v>477.48459079861595</v>
      </c>
      <c r="B514" s="20">
        <v>-313</v>
      </c>
    </row>
    <row r="515" spans="1:2" x14ac:dyDescent="0.3">
      <c r="A515" s="9">
        <v>478.06567952197076</v>
      </c>
      <c r="B515" s="20">
        <v>-578.5</v>
      </c>
    </row>
    <row r="516" spans="1:2" x14ac:dyDescent="0.3">
      <c r="A516" s="9">
        <v>478.64673127413232</v>
      </c>
      <c r="B516" s="20">
        <v>-541.79999999999995</v>
      </c>
    </row>
    <row r="517" spans="1:2" x14ac:dyDescent="0.3">
      <c r="A517" s="9">
        <v>479.22774603891924</v>
      </c>
      <c r="B517" s="20">
        <v>-241.2</v>
      </c>
    </row>
    <row r="518" spans="1:2" x14ac:dyDescent="0.3">
      <c r="A518" s="9">
        <v>479.80872380015023</v>
      </c>
      <c r="B518" s="20">
        <v>-444.7</v>
      </c>
    </row>
    <row r="519" spans="1:2" x14ac:dyDescent="0.3">
      <c r="A519" s="9">
        <v>480.38966454164387</v>
      </c>
      <c r="B519" s="20">
        <v>-547.9</v>
      </c>
    </row>
    <row r="520" spans="1:2" x14ac:dyDescent="0.3">
      <c r="A520" s="9">
        <v>480.97056824721881</v>
      </c>
      <c r="B520" s="20">
        <v>-580.4</v>
      </c>
    </row>
    <row r="521" spans="1:2" x14ac:dyDescent="0.3">
      <c r="A521" s="9">
        <v>481.55143490069366</v>
      </c>
      <c r="B521" s="20">
        <v>-86.7</v>
      </c>
    </row>
    <row r="522" spans="1:2" x14ac:dyDescent="0.3">
      <c r="A522" s="9">
        <v>482.13226448588705</v>
      </c>
      <c r="B522" s="20">
        <v>-625.5</v>
      </c>
    </row>
    <row r="523" spans="1:2" x14ac:dyDescent="0.3">
      <c r="A523" s="9">
        <v>482.71305698661763</v>
      </c>
      <c r="B523" s="20">
        <v>-860.4</v>
      </c>
    </row>
    <row r="524" spans="1:2" x14ac:dyDescent="0.3">
      <c r="A524" s="9">
        <v>483.29381238670402</v>
      </c>
      <c r="B524" s="20">
        <v>-239.5</v>
      </c>
    </row>
    <row r="525" spans="1:2" x14ac:dyDescent="0.3">
      <c r="A525" s="9">
        <v>483.87453066996483</v>
      </c>
      <c r="B525" s="20">
        <v>-521.70000000000005</v>
      </c>
    </row>
    <row r="526" spans="1:2" x14ac:dyDescent="0.3">
      <c r="A526" s="9">
        <v>484.45521182021872</v>
      </c>
      <c r="B526" s="20">
        <v>-706.5</v>
      </c>
    </row>
    <row r="527" spans="1:2" x14ac:dyDescent="0.3">
      <c r="A527" s="9">
        <v>485.03585582128431</v>
      </c>
      <c r="B527" s="20">
        <v>13.7</v>
      </c>
    </row>
    <row r="528" spans="1:2" x14ac:dyDescent="0.3">
      <c r="A528" s="9">
        <v>485.61646265698022</v>
      </c>
      <c r="B528" s="20">
        <v>-867.4</v>
      </c>
    </row>
    <row r="529" spans="1:2" x14ac:dyDescent="0.3">
      <c r="A529" s="9">
        <v>486.1970323111251</v>
      </c>
      <c r="B529" s="20">
        <v>-726.9</v>
      </c>
    </row>
    <row r="530" spans="1:2" x14ac:dyDescent="0.3">
      <c r="A530" s="9">
        <v>486.77756476753757</v>
      </c>
      <c r="B530" s="20">
        <v>398.1</v>
      </c>
    </row>
    <row r="531" spans="1:2" x14ac:dyDescent="0.3">
      <c r="A531" s="9">
        <v>487.35806001003624</v>
      </c>
      <c r="B531" s="20">
        <v>-41.5</v>
      </c>
    </row>
    <row r="532" spans="1:2" x14ac:dyDescent="0.3">
      <c r="A532" s="9">
        <v>487.93851802243984</v>
      </c>
      <c r="B532" s="20">
        <v>-367.4</v>
      </c>
    </row>
    <row r="533" spans="1:2" x14ac:dyDescent="0.3">
      <c r="A533" s="9">
        <v>488.51893878856686</v>
      </c>
      <c r="B533" s="20">
        <v>-119.7</v>
      </c>
    </row>
    <row r="534" spans="1:2" x14ac:dyDescent="0.3">
      <c r="A534" s="9">
        <v>489.09932229223597</v>
      </c>
      <c r="B534" s="20">
        <v>-280.89999999999998</v>
      </c>
    </row>
    <row r="535" spans="1:2" x14ac:dyDescent="0.3">
      <c r="A535" s="9">
        <v>489.6796685172659</v>
      </c>
      <c r="B535" s="20">
        <v>-199.2</v>
      </c>
    </row>
    <row r="536" spans="1:2" x14ac:dyDescent="0.3">
      <c r="A536" s="9">
        <v>490.25997744747514</v>
      </c>
      <c r="B536" s="20">
        <v>-755.6</v>
      </c>
    </row>
    <row r="537" spans="1:2" x14ac:dyDescent="0.3">
      <c r="A537" s="9">
        <v>490.84024906668242</v>
      </c>
      <c r="B537" s="20">
        <v>-290.2</v>
      </c>
    </row>
    <row r="538" spans="1:2" x14ac:dyDescent="0.3">
      <c r="A538" s="9">
        <v>491.42048335870629</v>
      </c>
      <c r="B538" s="20">
        <v>-728.7</v>
      </c>
    </row>
    <row r="539" spans="1:2" x14ac:dyDescent="0.3">
      <c r="A539" s="9">
        <v>492.00068030736543</v>
      </c>
      <c r="B539" s="20">
        <v>-781.3</v>
      </c>
    </row>
    <row r="540" spans="1:2" x14ac:dyDescent="0.3">
      <c r="A540" s="9">
        <v>492.58083989647849</v>
      </c>
      <c r="B540" s="20">
        <v>-475.5</v>
      </c>
    </row>
    <row r="541" spans="1:2" x14ac:dyDescent="0.3">
      <c r="A541" s="9">
        <v>493.1609621098641</v>
      </c>
      <c r="B541" s="20">
        <v>159.80000000000001</v>
      </c>
    </row>
    <row r="542" spans="1:2" x14ac:dyDescent="0.3">
      <c r="A542" s="9">
        <v>493.74104693134086</v>
      </c>
      <c r="B542" s="20">
        <v>-830.9</v>
      </c>
    </row>
    <row r="543" spans="1:2" x14ac:dyDescent="0.3">
      <c r="A543" s="9">
        <v>494.32109434472738</v>
      </c>
      <c r="B543" s="20">
        <v>-535.9</v>
      </c>
    </row>
    <row r="544" spans="1:2" x14ac:dyDescent="0.3">
      <c r="A544" s="9">
        <v>494.90110433384234</v>
      </c>
      <c r="B544" s="20">
        <v>-875.1</v>
      </c>
    </row>
    <row r="545" spans="1:2" x14ac:dyDescent="0.3">
      <c r="A545" s="9">
        <v>495.48107688250434</v>
      </c>
      <c r="B545" s="20">
        <v>-680.5</v>
      </c>
    </row>
    <row r="546" spans="1:2" x14ac:dyDescent="0.3">
      <c r="A546" s="9">
        <v>496.06101197453199</v>
      </c>
      <c r="B546" s="20">
        <v>-370.5</v>
      </c>
    </row>
    <row r="547" spans="1:2" x14ac:dyDescent="0.3">
      <c r="A547" s="9">
        <v>496.64090959374397</v>
      </c>
      <c r="B547" s="20">
        <v>-83.9</v>
      </c>
    </row>
    <row r="548" spans="1:2" x14ac:dyDescent="0.3">
      <c r="A548" s="9">
        <v>497.22076972395888</v>
      </c>
      <c r="B548" s="20">
        <v>-468</v>
      </c>
    </row>
    <row r="549" spans="1:2" x14ac:dyDescent="0.3">
      <c r="A549" s="9">
        <v>497.80059234899539</v>
      </c>
      <c r="B549" s="20">
        <v>75.099999999999994</v>
      </c>
    </row>
    <row r="550" spans="1:2" x14ac:dyDescent="0.3">
      <c r="A550" s="9">
        <v>498.38037745267206</v>
      </c>
      <c r="B550" s="20">
        <v>-1088.5999999999999</v>
      </c>
    </row>
    <row r="551" spans="1:2" x14ac:dyDescent="0.3">
      <c r="A551" s="9">
        <v>498.96012501880762</v>
      </c>
      <c r="B551" s="20">
        <v>-757.1</v>
      </c>
    </row>
    <row r="552" spans="1:2" x14ac:dyDescent="0.3">
      <c r="A552" s="9">
        <v>499.5398350312206</v>
      </c>
      <c r="B552" s="20">
        <v>-439.5</v>
      </c>
    </row>
    <row r="553" spans="1:2" x14ac:dyDescent="0.3">
      <c r="A553" s="9">
        <v>500.11950747372964</v>
      </c>
      <c r="B553" s="20">
        <v>-80.8</v>
      </c>
    </row>
    <row r="554" spans="1:2" x14ac:dyDescent="0.3">
      <c r="A554" s="9">
        <v>500.69914233015345</v>
      </c>
      <c r="B554" s="20">
        <v>-336.8</v>
      </c>
    </row>
    <row r="555" spans="1:2" x14ac:dyDescent="0.3">
      <c r="A555" s="9">
        <v>501.27873958431059</v>
      </c>
      <c r="B555" s="20">
        <v>-1005.5</v>
      </c>
    </row>
    <row r="556" spans="1:2" x14ac:dyDescent="0.3">
      <c r="A556" s="9">
        <v>501.85829922001972</v>
      </c>
      <c r="B556" s="20">
        <v>-338.1</v>
      </c>
    </row>
    <row r="557" spans="1:2" x14ac:dyDescent="0.3">
      <c r="A557" s="9">
        <v>502.43782122109945</v>
      </c>
      <c r="B557" s="20">
        <v>254.7</v>
      </c>
    </row>
    <row r="558" spans="1:2" x14ac:dyDescent="0.3">
      <c r="A558" s="9">
        <v>503.01730557136847</v>
      </c>
      <c r="B558" s="20">
        <v>-882.6</v>
      </c>
    </row>
    <row r="559" spans="1:2" x14ac:dyDescent="0.3">
      <c r="A559" s="9">
        <v>503.59675225464531</v>
      </c>
      <c r="B559" s="20">
        <v>-35.799999999999997</v>
      </c>
    </row>
    <row r="560" spans="1:2" x14ac:dyDescent="0.3">
      <c r="A560" s="9">
        <v>504.17616125474865</v>
      </c>
      <c r="B560" s="20">
        <v>-31.8</v>
      </c>
    </row>
    <row r="561" spans="1:2" x14ac:dyDescent="0.3">
      <c r="A561" s="9">
        <v>504.75553255549715</v>
      </c>
      <c r="B561" s="20">
        <v>-51.8</v>
      </c>
    </row>
    <row r="562" spans="1:2" x14ac:dyDescent="0.3">
      <c r="A562" s="9">
        <v>505.33486614070944</v>
      </c>
      <c r="B562" s="20">
        <v>-1063.8</v>
      </c>
    </row>
    <row r="563" spans="1:2" x14ac:dyDescent="0.3">
      <c r="A563" s="9">
        <v>505.91416199420411</v>
      </c>
      <c r="B563" s="20">
        <v>92.2</v>
      </c>
    </row>
    <row r="564" spans="1:2" x14ac:dyDescent="0.3">
      <c r="A564" s="9">
        <v>506.49342009979978</v>
      </c>
      <c r="B564" s="20">
        <v>-683.7</v>
      </c>
    </row>
    <row r="565" spans="1:2" x14ac:dyDescent="0.3">
      <c r="A565" s="9">
        <v>507.07264044131512</v>
      </c>
      <c r="B565" s="20">
        <v>-102.7</v>
      </c>
    </row>
    <row r="566" spans="1:2" x14ac:dyDescent="0.3">
      <c r="A566" s="9">
        <v>507.65182300256873</v>
      </c>
      <c r="B566" s="20">
        <v>35.799999999999997</v>
      </c>
    </row>
    <row r="567" spans="1:2" x14ac:dyDescent="0.3">
      <c r="A567" s="9">
        <v>508.2309677673793</v>
      </c>
      <c r="B567" s="20">
        <v>-174.1</v>
      </c>
    </row>
    <row r="568" spans="1:2" x14ac:dyDescent="0.3">
      <c r="A568" s="9">
        <v>508.81007471956536</v>
      </c>
      <c r="B568" s="20">
        <v>-816.5</v>
      </c>
    </row>
    <row r="569" spans="1:2" x14ac:dyDescent="0.3">
      <c r="A569" s="9">
        <v>509.38914384294566</v>
      </c>
      <c r="B569" s="20">
        <v>-641.9</v>
      </c>
    </row>
    <row r="570" spans="1:2" x14ac:dyDescent="0.3">
      <c r="A570" s="9">
        <v>509.96817512133873</v>
      </c>
      <c r="B570" s="20">
        <v>-620.20000000000005</v>
      </c>
    </row>
    <row r="571" spans="1:2" x14ac:dyDescent="0.3">
      <c r="A571" s="9">
        <v>510.54716853856326</v>
      </c>
      <c r="B571" s="20">
        <v>-108.7</v>
      </c>
    </row>
    <row r="572" spans="1:2" x14ac:dyDescent="0.3">
      <c r="A572" s="9">
        <v>511.12612407843784</v>
      </c>
      <c r="B572" s="20">
        <v>-779.6</v>
      </c>
    </row>
    <row r="573" spans="1:2" x14ac:dyDescent="0.3">
      <c r="A573" s="9">
        <v>511.7050417247811</v>
      </c>
      <c r="B573" s="20">
        <v>510.6</v>
      </c>
    </row>
    <row r="574" spans="1:2" x14ac:dyDescent="0.3">
      <c r="A574" s="9">
        <v>512.28392146141175</v>
      </c>
      <c r="B574" s="20">
        <v>-737.9</v>
      </c>
    </row>
    <row r="575" spans="1:2" x14ac:dyDescent="0.3">
      <c r="A575" s="9">
        <v>512.8627632721483</v>
      </c>
      <c r="B575" s="20">
        <v>-553.1</v>
      </c>
    </row>
    <row r="576" spans="1:2" x14ac:dyDescent="0.3">
      <c r="A576" s="9">
        <v>513.44156714080952</v>
      </c>
      <c r="B576" s="20">
        <v>-331.2</v>
      </c>
    </row>
    <row r="577" spans="1:2" x14ac:dyDescent="0.3">
      <c r="A577" s="9">
        <v>514.02033305121392</v>
      </c>
      <c r="B577" s="20">
        <v>-590.9</v>
      </c>
    </row>
    <row r="578" spans="1:2" x14ac:dyDescent="0.3">
      <c r="A578" s="9">
        <v>514.59906098718011</v>
      </c>
      <c r="B578" s="20">
        <v>-692.6</v>
      </c>
    </row>
    <row r="579" spans="1:2" x14ac:dyDescent="0.3">
      <c r="A579" s="9">
        <v>515.17775093252681</v>
      </c>
      <c r="B579" s="20">
        <v>-660.2</v>
      </c>
    </row>
    <row r="580" spans="1:2" x14ac:dyDescent="0.3">
      <c r="A580" s="9">
        <v>515.75640287107262</v>
      </c>
      <c r="B580" s="20">
        <v>-666.6</v>
      </c>
    </row>
    <row r="581" spans="1:2" x14ac:dyDescent="0.3">
      <c r="A581" s="9">
        <v>516.33501678663629</v>
      </c>
      <c r="B581" s="20">
        <v>-363.2</v>
      </c>
    </row>
    <row r="582" spans="1:2" x14ac:dyDescent="0.3">
      <c r="A582" s="9">
        <v>516.91359266303618</v>
      </c>
      <c r="B582" s="20">
        <v>-60.2</v>
      </c>
    </row>
    <row r="583" spans="1:2" x14ac:dyDescent="0.3">
      <c r="A583" s="9">
        <v>517.49213048409115</v>
      </c>
      <c r="B583" s="20">
        <v>332.3</v>
      </c>
    </row>
    <row r="584" spans="1:2" x14ac:dyDescent="0.3">
      <c r="A584" s="9">
        <v>518.0706302336198</v>
      </c>
      <c r="B584" s="20">
        <v>-300.3</v>
      </c>
    </row>
    <row r="585" spans="1:2" x14ac:dyDescent="0.3">
      <c r="A585" s="9">
        <v>518.64909189544062</v>
      </c>
      <c r="B585" s="20">
        <v>-899.7</v>
      </c>
    </row>
    <row r="586" spans="1:2" x14ac:dyDescent="0.3">
      <c r="A586" s="9">
        <v>519.22751545337235</v>
      </c>
      <c r="B586" s="20">
        <v>-384.4</v>
      </c>
    </row>
    <row r="587" spans="1:2" x14ac:dyDescent="0.3">
      <c r="A587" s="9">
        <v>519.80590089123359</v>
      </c>
      <c r="B587" s="20">
        <v>-441.8</v>
      </c>
    </row>
    <row r="588" spans="1:2" x14ac:dyDescent="0.3">
      <c r="A588" s="9">
        <v>520.38424819284307</v>
      </c>
      <c r="B588" s="20">
        <v>-399.3</v>
      </c>
    </row>
    <row r="589" spans="1:2" x14ac:dyDescent="0.3">
      <c r="A589" s="9">
        <v>520.96255734201929</v>
      </c>
      <c r="B589" s="20">
        <v>-191.7</v>
      </c>
    </row>
    <row r="590" spans="1:2" x14ac:dyDescent="0.3">
      <c r="A590" s="9">
        <v>521.54082832258086</v>
      </c>
      <c r="B590" s="20">
        <v>-196.3</v>
      </c>
    </row>
    <row r="591" spans="1:2" x14ac:dyDescent="0.3">
      <c r="A591" s="9">
        <v>522.11906111834662</v>
      </c>
      <c r="B591" s="20">
        <v>-423.4</v>
      </c>
    </row>
    <row r="592" spans="1:2" x14ac:dyDescent="0.3">
      <c r="A592" s="9">
        <v>522.69725571313495</v>
      </c>
      <c r="B592" s="20">
        <v>-534.20000000000005</v>
      </c>
    </row>
    <row r="593" spans="1:2" x14ac:dyDescent="0.3">
      <c r="A593" s="9">
        <v>523.27541209076458</v>
      </c>
      <c r="B593" s="20">
        <v>-383.7</v>
      </c>
    </row>
    <row r="594" spans="1:2" x14ac:dyDescent="0.3">
      <c r="A594" s="9">
        <v>523.85353023505422</v>
      </c>
      <c r="B594" s="20">
        <v>-591</v>
      </c>
    </row>
    <row r="595" spans="1:2" x14ac:dyDescent="0.3">
      <c r="A595" s="9">
        <v>524.43161012982239</v>
      </c>
      <c r="B595" s="20">
        <v>-617.9</v>
      </c>
    </row>
    <row r="596" spans="1:2" x14ac:dyDescent="0.3">
      <c r="A596" s="9">
        <v>525.0096517588878</v>
      </c>
      <c r="B596" s="20">
        <v>-599.5</v>
      </c>
    </row>
    <row r="597" spans="1:2" x14ac:dyDescent="0.3">
      <c r="A597" s="9">
        <v>525.58765510606895</v>
      </c>
      <c r="B597" s="20">
        <v>-393.2</v>
      </c>
    </row>
    <row r="598" spans="1:2" x14ac:dyDescent="0.3">
      <c r="A598" s="9">
        <v>526.16562015518468</v>
      </c>
      <c r="B598" s="20">
        <v>-31.7</v>
      </c>
    </row>
    <row r="599" spans="1:2" x14ac:dyDescent="0.3">
      <c r="A599" s="9">
        <v>526.74354689005338</v>
      </c>
      <c r="B599" s="20">
        <v>-640.1</v>
      </c>
    </row>
    <row r="600" spans="1:2" x14ac:dyDescent="0.3">
      <c r="A600" s="9">
        <v>527.32143529449388</v>
      </c>
      <c r="B600" s="20">
        <v>-514.79999999999995</v>
      </c>
    </row>
    <row r="601" spans="1:2" x14ac:dyDescent="0.3">
      <c r="A601" s="9">
        <v>527.89928535232468</v>
      </c>
      <c r="B601" s="20">
        <v>-720.7</v>
      </c>
    </row>
    <row r="602" spans="1:2" x14ac:dyDescent="0.3">
      <c r="A602" s="9">
        <v>528.47709704736451</v>
      </c>
      <c r="B602" s="20">
        <v>-629</v>
      </c>
    </row>
    <row r="603" spans="1:2" x14ac:dyDescent="0.3">
      <c r="A603" s="9">
        <v>529.05487036343197</v>
      </c>
      <c r="B603" s="20">
        <v>-323.89999999999998</v>
      </c>
    </row>
    <row r="604" spans="1:2" x14ac:dyDescent="0.3">
      <c r="A604" s="9">
        <v>529.63260528434557</v>
      </c>
      <c r="B604" s="20">
        <v>-657.5</v>
      </c>
    </row>
    <row r="605" spans="1:2" x14ac:dyDescent="0.3">
      <c r="A605" s="9">
        <v>530.21030179392415</v>
      </c>
      <c r="B605" s="20">
        <v>-524.20000000000005</v>
      </c>
    </row>
    <row r="606" spans="1:2" x14ac:dyDescent="0.3">
      <c r="A606" s="9">
        <v>530.78795987598619</v>
      </c>
      <c r="B606" s="20">
        <v>-765.6</v>
      </c>
    </row>
    <row r="607" spans="1:2" x14ac:dyDescent="0.3">
      <c r="A607" s="9">
        <v>531.36557951435032</v>
      </c>
      <c r="B607" s="20">
        <v>-609.4</v>
      </c>
    </row>
    <row r="608" spans="1:2" x14ac:dyDescent="0.3">
      <c r="A608" s="9">
        <v>531.94316069283525</v>
      </c>
      <c r="B608" s="20">
        <v>-856.2</v>
      </c>
    </row>
    <row r="609" spans="1:2" x14ac:dyDescent="0.3">
      <c r="A609" s="9">
        <v>532.5207033952596</v>
      </c>
      <c r="B609" s="20">
        <v>-136.19999999999999</v>
      </c>
    </row>
    <row r="610" spans="1:2" x14ac:dyDescent="0.3">
      <c r="A610" s="9">
        <v>533.09820760544198</v>
      </c>
      <c r="B610" s="20">
        <v>-529.5</v>
      </c>
    </row>
    <row r="611" spans="1:2" x14ac:dyDescent="0.3">
      <c r="A611" s="9">
        <v>533.67567330720101</v>
      </c>
      <c r="B611" s="20">
        <v>-145</v>
      </c>
    </row>
    <row r="612" spans="1:2" x14ac:dyDescent="0.3">
      <c r="A612" s="9">
        <v>534.25310048435529</v>
      </c>
      <c r="B612" s="20">
        <v>-50</v>
      </c>
    </row>
    <row r="613" spans="1:2" x14ac:dyDescent="0.3">
      <c r="A613" s="9">
        <v>534.83048912072354</v>
      </c>
      <c r="B613" s="20">
        <v>-440</v>
      </c>
    </row>
    <row r="614" spans="1:2" x14ac:dyDescent="0.3">
      <c r="A614" s="9">
        <v>535.40783920012427</v>
      </c>
      <c r="B614" s="20">
        <v>-25.4</v>
      </c>
    </row>
    <row r="615" spans="1:2" x14ac:dyDescent="0.3">
      <c r="A615" s="9">
        <v>535.9851507063762</v>
      </c>
      <c r="B615" s="20">
        <v>-812.9</v>
      </c>
    </row>
    <row r="616" spans="1:2" x14ac:dyDescent="0.3">
      <c r="A616" s="9">
        <v>536.56242362329795</v>
      </c>
      <c r="B616" s="20">
        <v>-1090.3</v>
      </c>
    </row>
    <row r="617" spans="1:2" x14ac:dyDescent="0.3">
      <c r="A617" s="9">
        <v>537.13965793470811</v>
      </c>
      <c r="B617" s="20">
        <v>-783.6</v>
      </c>
    </row>
    <row r="618" spans="1:2" x14ac:dyDescent="0.3">
      <c r="A618" s="9">
        <v>537.71685362442543</v>
      </c>
      <c r="B618" s="20">
        <v>-539.29999999999995</v>
      </c>
    </row>
    <row r="619" spans="1:2" x14ac:dyDescent="0.3">
      <c r="A619" s="9">
        <v>538.29401067626839</v>
      </c>
      <c r="B619" s="20">
        <v>531.29999999999995</v>
      </c>
    </row>
    <row r="620" spans="1:2" x14ac:dyDescent="0.3">
      <c r="A620" s="9">
        <v>538.87112907405572</v>
      </c>
      <c r="B620" s="20">
        <v>-334.1</v>
      </c>
    </row>
    <row r="621" spans="1:2" x14ac:dyDescent="0.3">
      <c r="A621" s="9">
        <v>539.44820880160592</v>
      </c>
      <c r="B621" s="20">
        <v>-194.5</v>
      </c>
    </row>
    <row r="622" spans="1:2" x14ac:dyDescent="0.3">
      <c r="A622" s="9">
        <v>540.02524984273771</v>
      </c>
      <c r="B622" s="20">
        <v>-312.5</v>
      </c>
    </row>
    <row r="623" spans="1:2" x14ac:dyDescent="0.3">
      <c r="A623" s="9">
        <v>540.60225218126982</v>
      </c>
      <c r="B623" s="20">
        <v>-626.70000000000005</v>
      </c>
    </row>
    <row r="624" spans="1:2" x14ac:dyDescent="0.3">
      <c r="A624" s="9">
        <v>541.17921580102075</v>
      </c>
      <c r="B624" s="20">
        <v>-602.6</v>
      </c>
    </row>
    <row r="625" spans="1:2" x14ac:dyDescent="0.3">
      <c r="A625" s="9">
        <v>541.7561406858091</v>
      </c>
      <c r="B625" s="20">
        <v>-415</v>
      </c>
    </row>
    <row r="626" spans="1:2" x14ac:dyDescent="0.3">
      <c r="A626" s="9">
        <v>542.33302681945361</v>
      </c>
      <c r="B626" s="20">
        <v>-731.7</v>
      </c>
    </row>
    <row r="627" spans="1:2" x14ac:dyDescent="0.3">
      <c r="A627" s="9">
        <v>542.90987418577288</v>
      </c>
      <c r="B627" s="20">
        <v>-376.1</v>
      </c>
    </row>
    <row r="628" spans="1:2" x14ac:dyDescent="0.3">
      <c r="A628" s="9">
        <v>543.48668276858552</v>
      </c>
      <c r="B628" s="20">
        <v>10.6</v>
      </c>
    </row>
    <row r="629" spans="1:2" x14ac:dyDescent="0.3">
      <c r="A629" s="9">
        <v>544.06345255171004</v>
      </c>
      <c r="B629" s="20">
        <v>-342.6</v>
      </c>
    </row>
    <row r="630" spans="1:2" x14ac:dyDescent="0.3">
      <c r="A630" s="9">
        <v>544.64018351896539</v>
      </c>
      <c r="B630" s="20">
        <v>-368.3</v>
      </c>
    </row>
    <row r="631" spans="1:2" x14ac:dyDescent="0.3">
      <c r="A631" s="9">
        <v>545.21687565416983</v>
      </c>
      <c r="B631" s="20">
        <v>186.7</v>
      </c>
    </row>
    <row r="632" spans="1:2" x14ac:dyDescent="0.3">
      <c r="A632" s="9">
        <v>545.79352894114231</v>
      </c>
      <c r="B632" s="20">
        <v>-430.8</v>
      </c>
    </row>
    <row r="633" spans="1:2" x14ac:dyDescent="0.3">
      <c r="A633" s="9">
        <v>546.37014336370123</v>
      </c>
      <c r="B633" s="20">
        <v>-689.5</v>
      </c>
    </row>
    <row r="634" spans="1:2" x14ac:dyDescent="0.3">
      <c r="A634" s="9">
        <v>546.94671890566531</v>
      </c>
      <c r="B634" s="20">
        <v>40.299999999999997</v>
      </c>
    </row>
    <row r="635" spans="1:2" x14ac:dyDescent="0.3">
      <c r="A635" s="9">
        <v>547.52325555085315</v>
      </c>
      <c r="B635" s="20">
        <v>-484.4</v>
      </c>
    </row>
    <row r="636" spans="1:2" x14ac:dyDescent="0.3">
      <c r="A636" s="9">
        <v>548.09975328308349</v>
      </c>
      <c r="B636" s="20">
        <v>-146.9</v>
      </c>
    </row>
    <row r="637" spans="1:2" x14ac:dyDescent="0.3">
      <c r="A637" s="9">
        <v>548.67621208617481</v>
      </c>
      <c r="B637" s="20">
        <v>-353.2</v>
      </c>
    </row>
    <row r="638" spans="1:2" x14ac:dyDescent="0.3">
      <c r="A638" s="9">
        <v>549.25263194394586</v>
      </c>
      <c r="B638" s="20">
        <v>-352.2</v>
      </c>
    </row>
    <row r="639" spans="1:2" x14ac:dyDescent="0.3">
      <c r="A639" s="9">
        <v>549.82901284021511</v>
      </c>
      <c r="B639" s="20">
        <v>-94.9</v>
      </c>
    </row>
    <row r="640" spans="1:2" x14ac:dyDescent="0.3">
      <c r="A640" s="9">
        <v>550.40535475880142</v>
      </c>
      <c r="B640" s="20">
        <v>-682.1</v>
      </c>
    </row>
    <row r="641" spans="1:2" x14ac:dyDescent="0.3">
      <c r="A641" s="9">
        <v>550.98165768352328</v>
      </c>
      <c r="B641" s="20">
        <v>-154.30000000000001</v>
      </c>
    </row>
    <row r="642" spans="1:2" x14ac:dyDescent="0.3">
      <c r="A642" s="9">
        <v>551.5579215981993</v>
      </c>
      <c r="B642" s="20">
        <v>-35.6</v>
      </c>
    </row>
    <row r="643" spans="1:2" x14ac:dyDescent="0.3">
      <c r="A643" s="9">
        <v>552.13414648664821</v>
      </c>
      <c r="B643" s="20">
        <v>-512.1</v>
      </c>
    </row>
    <row r="644" spans="1:2" x14ac:dyDescent="0.3">
      <c r="A644" s="9">
        <v>552.71033233268849</v>
      </c>
      <c r="B644" s="20">
        <v>188.1</v>
      </c>
    </row>
    <row r="645" spans="1:2" x14ac:dyDescent="0.3">
      <c r="A645" s="9">
        <v>553.28647912013889</v>
      </c>
      <c r="B645" s="20">
        <v>356.3</v>
      </c>
    </row>
    <row r="646" spans="1:2" x14ac:dyDescent="0.3">
      <c r="A646" s="9">
        <v>553.86258683281801</v>
      </c>
      <c r="B646" s="20">
        <v>-458.2</v>
      </c>
    </row>
    <row r="647" spans="1:2" x14ac:dyDescent="0.3">
      <c r="A647" s="9">
        <v>554.43865545454446</v>
      </c>
      <c r="B647" s="20">
        <v>-668</v>
      </c>
    </row>
    <row r="648" spans="1:2" x14ac:dyDescent="0.3">
      <c r="A648" s="9">
        <v>555.01468496913697</v>
      </c>
      <c r="B648" s="20">
        <v>-442.3</v>
      </c>
    </row>
    <row r="649" spans="1:2" x14ac:dyDescent="0.3">
      <c r="A649" s="9">
        <v>555.59067536041402</v>
      </c>
      <c r="B649" s="20">
        <v>-339</v>
      </c>
    </row>
    <row r="650" spans="1:2" x14ac:dyDescent="0.3">
      <c r="A650" s="9">
        <v>556.16662661219436</v>
      </c>
      <c r="B650" s="20">
        <v>277.3</v>
      </c>
    </row>
    <row r="651" spans="1:2" x14ac:dyDescent="0.3">
      <c r="A651" s="9">
        <v>556.74253870829659</v>
      </c>
      <c r="B651" s="20">
        <v>440.6</v>
      </c>
    </row>
    <row r="652" spans="1:2" x14ac:dyDescent="0.3">
      <c r="A652" s="9">
        <v>557.31841163253921</v>
      </c>
      <c r="B652" s="20">
        <v>-704.3</v>
      </c>
    </row>
    <row r="653" spans="1:2" x14ac:dyDescent="0.3">
      <c r="A653" s="9">
        <v>557.89424536874105</v>
      </c>
      <c r="B653" s="20">
        <v>-954.4</v>
      </c>
    </row>
    <row r="654" spans="1:2" x14ac:dyDescent="0.3">
      <c r="A654" s="9">
        <v>558.47003990072062</v>
      </c>
      <c r="B654" s="20">
        <v>335.7</v>
      </c>
    </row>
    <row r="655" spans="1:2" x14ac:dyDescent="0.3">
      <c r="A655" s="9">
        <v>559.04579521229664</v>
      </c>
      <c r="B655" s="20">
        <v>-875.3</v>
      </c>
    </row>
    <row r="656" spans="1:2" x14ac:dyDescent="0.3">
      <c r="A656" s="9">
        <v>559.6215112872876</v>
      </c>
      <c r="B656" s="20">
        <v>-446.5</v>
      </c>
    </row>
    <row r="657" spans="1:2" x14ac:dyDescent="0.3">
      <c r="A657" s="9">
        <v>560.19718810951235</v>
      </c>
      <c r="B657" s="20">
        <v>-623.9</v>
      </c>
    </row>
    <row r="658" spans="1:2" x14ac:dyDescent="0.3">
      <c r="A658" s="9">
        <v>560.77282566278927</v>
      </c>
      <c r="B658" s="20">
        <v>-635.5</v>
      </c>
    </row>
    <row r="659" spans="1:2" x14ac:dyDescent="0.3">
      <c r="A659" s="9">
        <v>561.34842393093709</v>
      </c>
      <c r="B659" s="20">
        <v>-328.8</v>
      </c>
    </row>
    <row r="660" spans="1:2" x14ac:dyDescent="0.3">
      <c r="A660" s="9">
        <v>561.92398289777452</v>
      </c>
      <c r="B660" s="20">
        <v>-1089.3</v>
      </c>
    </row>
    <row r="661" spans="1:2" x14ac:dyDescent="0.3">
      <c r="A661" s="9">
        <v>562.49950254712019</v>
      </c>
      <c r="B661" s="20">
        <v>-702.9</v>
      </c>
    </row>
    <row r="662" spans="1:2" x14ac:dyDescent="0.3">
      <c r="A662" s="9">
        <v>563.07498286279258</v>
      </c>
      <c r="B662" s="20">
        <v>-309.2</v>
      </c>
    </row>
    <row r="663" spans="1:2" x14ac:dyDescent="0.3">
      <c r="A663" s="9">
        <v>563.65042382861031</v>
      </c>
      <c r="B663" s="20">
        <v>-92</v>
      </c>
    </row>
    <row r="664" spans="1:2" x14ac:dyDescent="0.3">
      <c r="A664" s="9">
        <v>564.22582542839223</v>
      </c>
      <c r="B664" s="20">
        <v>-71.599999999999994</v>
      </c>
    </row>
    <row r="665" spans="1:2" x14ac:dyDescent="0.3">
      <c r="A665" s="9">
        <v>564.80118764595693</v>
      </c>
      <c r="B665" s="20">
        <v>-84.5</v>
      </c>
    </row>
    <row r="666" spans="1:2" x14ac:dyDescent="0.3">
      <c r="A666" s="9">
        <v>565.37651046512281</v>
      </c>
      <c r="B666" s="20">
        <v>-885.9</v>
      </c>
    </row>
    <row r="667" spans="1:2" x14ac:dyDescent="0.3">
      <c r="A667" s="9">
        <v>565.95179386970869</v>
      </c>
      <c r="B667" s="20">
        <v>-910</v>
      </c>
    </row>
    <row r="668" spans="1:2" x14ac:dyDescent="0.3">
      <c r="A668" s="9">
        <v>566.52703784353321</v>
      </c>
      <c r="B668" s="20">
        <v>-460.4</v>
      </c>
    </row>
    <row r="669" spans="1:2" x14ac:dyDescent="0.3">
      <c r="A669" s="9">
        <v>567.10224237041484</v>
      </c>
      <c r="B669" s="20">
        <v>57.4</v>
      </c>
    </row>
    <row r="670" spans="1:2" x14ac:dyDescent="0.3">
      <c r="A670" s="9">
        <v>567.67740743417244</v>
      </c>
      <c r="B670" s="20">
        <v>-899.5</v>
      </c>
    </row>
    <row r="671" spans="1:2" x14ac:dyDescent="0.3">
      <c r="A671" s="9">
        <v>568.25253301862449</v>
      </c>
      <c r="B671" s="20">
        <v>-553.70000000000005</v>
      </c>
    </row>
    <row r="672" spans="1:2" x14ac:dyDescent="0.3">
      <c r="A672" s="9">
        <v>568.82761910758961</v>
      </c>
      <c r="B672" s="20">
        <v>-673</v>
      </c>
    </row>
    <row r="673" spans="1:2" x14ac:dyDescent="0.3">
      <c r="A673" s="9">
        <v>569.40266568488653</v>
      </c>
      <c r="B673" s="20">
        <v>-158.80000000000001</v>
      </c>
    </row>
    <row r="674" spans="1:2" x14ac:dyDescent="0.3">
      <c r="A674" s="9">
        <v>569.97767273433374</v>
      </c>
      <c r="B674" s="20">
        <v>-465</v>
      </c>
    </row>
    <row r="675" spans="1:2" x14ac:dyDescent="0.3">
      <c r="A675" s="9">
        <v>570.55264023974996</v>
      </c>
      <c r="B675" s="20">
        <v>-902.6</v>
      </c>
    </row>
    <row r="676" spans="1:2" x14ac:dyDescent="0.3">
      <c r="A676" s="9">
        <v>571.12756818495393</v>
      </c>
      <c r="B676" s="20">
        <v>-982.2</v>
      </c>
    </row>
    <row r="677" spans="1:2" x14ac:dyDescent="0.3">
      <c r="A677" s="9">
        <v>571.70245655376402</v>
      </c>
      <c r="B677" s="20">
        <v>-370.7</v>
      </c>
    </row>
    <row r="678" spans="1:2" x14ac:dyDescent="0.3">
      <c r="A678" s="9">
        <v>572.27730532999908</v>
      </c>
      <c r="B678" s="20">
        <v>-139.19999999999999</v>
      </c>
    </row>
    <row r="679" spans="1:2" x14ac:dyDescent="0.3">
      <c r="A679" s="9">
        <v>572.85211449747771</v>
      </c>
      <c r="B679" s="20">
        <v>-527.9</v>
      </c>
    </row>
    <row r="680" spans="1:2" x14ac:dyDescent="0.3">
      <c r="A680" s="9">
        <v>573.42688404001842</v>
      </c>
      <c r="B680" s="20">
        <v>-785.3</v>
      </c>
    </row>
    <row r="681" spans="1:2" x14ac:dyDescent="0.3">
      <c r="A681" s="9">
        <v>574.00161394143993</v>
      </c>
      <c r="B681" s="20">
        <v>34.799999999999997</v>
      </c>
    </row>
    <row r="682" spans="1:2" x14ac:dyDescent="0.3">
      <c r="A682" s="9">
        <v>574.57630418556084</v>
      </c>
      <c r="B682" s="20">
        <v>-165.3</v>
      </c>
    </row>
    <row r="683" spans="1:2" x14ac:dyDescent="0.3">
      <c r="A683" s="9">
        <v>575.15095475619978</v>
      </c>
      <c r="B683" s="20">
        <v>417.3</v>
      </c>
    </row>
    <row r="684" spans="1:2" x14ac:dyDescent="0.3">
      <c r="A684" s="9">
        <v>575.72556563717546</v>
      </c>
      <c r="B684" s="20">
        <v>-128.9</v>
      </c>
    </row>
    <row r="685" spans="1:2" x14ac:dyDescent="0.3">
      <c r="A685" s="9">
        <v>576.30013681230639</v>
      </c>
      <c r="B685" s="20">
        <v>-23.2</v>
      </c>
    </row>
    <row r="686" spans="1:2" x14ac:dyDescent="0.3">
      <c r="A686" s="9">
        <v>576.87466826541129</v>
      </c>
      <c r="B686" s="20">
        <v>102.2</v>
      </c>
    </row>
    <row r="687" spans="1:2" x14ac:dyDescent="0.3">
      <c r="A687" s="9">
        <v>577.44915998030876</v>
      </c>
      <c r="B687" s="20">
        <v>202.8</v>
      </c>
    </row>
    <row r="688" spans="1:2" x14ac:dyDescent="0.3">
      <c r="A688" s="9">
        <v>578.02361194081743</v>
      </c>
      <c r="B688" s="20">
        <v>-354.2</v>
      </c>
    </row>
    <row r="689" spans="1:2" x14ac:dyDescent="0.3">
      <c r="A689" s="9">
        <v>578.5980241307559</v>
      </c>
      <c r="B689" s="20">
        <v>589.29999999999995</v>
      </c>
    </row>
    <row r="690" spans="1:2" x14ac:dyDescent="0.3">
      <c r="A690" s="9">
        <v>579.1723965339429</v>
      </c>
      <c r="B690" s="20">
        <v>570.6</v>
      </c>
    </row>
    <row r="691" spans="1:2" x14ac:dyDescent="0.3">
      <c r="A691" s="9">
        <v>579.74672913419693</v>
      </c>
      <c r="B691" s="20">
        <v>-327.2</v>
      </c>
    </row>
    <row r="692" spans="1:2" x14ac:dyDescent="0.3">
      <c r="A692" s="9">
        <v>580.3210219153367</v>
      </c>
      <c r="B692" s="20">
        <v>62.8</v>
      </c>
    </row>
    <row r="693" spans="1:2" x14ac:dyDescent="0.3">
      <c r="A693" s="9">
        <v>580.89527486118084</v>
      </c>
      <c r="B693" s="20">
        <v>165</v>
      </c>
    </row>
    <row r="694" spans="1:2" x14ac:dyDescent="0.3">
      <c r="A694" s="9">
        <v>581.46948795554795</v>
      </c>
      <c r="B694" s="20">
        <v>-116.7</v>
      </c>
    </row>
    <row r="695" spans="1:2" x14ac:dyDescent="0.3">
      <c r="A695" s="9">
        <v>582.04366118225664</v>
      </c>
      <c r="B695" s="20">
        <v>893</v>
      </c>
    </row>
    <row r="696" spans="1:2" x14ac:dyDescent="0.3">
      <c r="A696" s="9">
        <v>582.61779452512553</v>
      </c>
      <c r="B696" s="20">
        <v>-450.6</v>
      </c>
    </row>
    <row r="697" spans="1:2" x14ac:dyDescent="0.3">
      <c r="A697" s="9">
        <v>583.19188796797334</v>
      </c>
      <c r="B697" s="20">
        <v>296.5</v>
      </c>
    </row>
    <row r="698" spans="1:2" x14ac:dyDescent="0.3">
      <c r="A698" s="9">
        <v>583.76594149461869</v>
      </c>
      <c r="B698" s="20">
        <v>-58.1</v>
      </c>
    </row>
    <row r="699" spans="1:2" x14ac:dyDescent="0.3">
      <c r="A699" s="9">
        <v>584.33995508888017</v>
      </c>
      <c r="B699" s="20">
        <v>517.79999999999995</v>
      </c>
    </row>
    <row r="700" spans="1:2" x14ac:dyDescent="0.3">
      <c r="A700" s="9">
        <v>584.9139287345763</v>
      </c>
      <c r="B700" s="20">
        <v>168.5</v>
      </c>
    </row>
    <row r="701" spans="1:2" x14ac:dyDescent="0.3">
      <c r="A701" s="9">
        <v>585.48786241552591</v>
      </c>
      <c r="B701" s="20">
        <v>171.2</v>
      </c>
    </row>
    <row r="702" spans="1:2" x14ac:dyDescent="0.3">
      <c r="A702" s="9">
        <v>586.06175611554761</v>
      </c>
      <c r="B702" s="20">
        <v>476.7</v>
      </c>
    </row>
    <row r="703" spans="1:2" x14ac:dyDescent="0.3">
      <c r="A703" s="9">
        <v>586.6356098184599</v>
      </c>
      <c r="B703" s="20">
        <v>655.1</v>
      </c>
    </row>
    <row r="704" spans="1:2" x14ac:dyDescent="0.3">
      <c r="A704" s="9">
        <v>587.2094235080815</v>
      </c>
      <c r="B704" s="20">
        <v>946.3</v>
      </c>
    </row>
    <row r="705" spans="1:2" x14ac:dyDescent="0.3">
      <c r="A705" s="9">
        <v>587.78319716823091</v>
      </c>
      <c r="B705" s="20">
        <v>1.7</v>
      </c>
    </row>
    <row r="706" spans="1:2" x14ac:dyDescent="0.3">
      <c r="A706" s="9">
        <v>588.35693078272698</v>
      </c>
      <c r="B706" s="20">
        <v>42.8</v>
      </c>
    </row>
    <row r="707" spans="1:2" x14ac:dyDescent="0.3">
      <c r="A707" s="9">
        <v>588.93062433538819</v>
      </c>
      <c r="B707" s="20">
        <v>145.80000000000001</v>
      </c>
    </row>
    <row r="708" spans="1:2" x14ac:dyDescent="0.3">
      <c r="A708" s="9">
        <v>589.50427781003316</v>
      </c>
      <c r="B708" s="20">
        <v>-175</v>
      </c>
    </row>
    <row r="709" spans="1:2" x14ac:dyDescent="0.3">
      <c r="A709" s="9">
        <v>590.07789119048061</v>
      </c>
      <c r="B709" s="20">
        <v>672.4</v>
      </c>
    </row>
    <row r="710" spans="1:2" x14ac:dyDescent="0.3">
      <c r="A710" s="9">
        <v>590.65146446054916</v>
      </c>
      <c r="B710" s="20">
        <v>-51.7</v>
      </c>
    </row>
    <row r="711" spans="1:2" x14ac:dyDescent="0.3">
      <c r="A711" s="9">
        <v>591.22499760405742</v>
      </c>
      <c r="B711" s="20">
        <v>366.2</v>
      </c>
    </row>
    <row r="712" spans="1:2" x14ac:dyDescent="0.3">
      <c r="A712" s="9">
        <v>591.798490604824</v>
      </c>
      <c r="B712" s="20">
        <v>-259.89999999999998</v>
      </c>
    </row>
    <row r="713" spans="1:2" x14ac:dyDescent="0.3">
      <c r="A713" s="9">
        <v>592.3719434466675</v>
      </c>
      <c r="B713" s="20">
        <v>3.3</v>
      </c>
    </row>
    <row r="714" spans="1:2" x14ac:dyDescent="0.3">
      <c r="A714" s="9">
        <v>592.94535611340655</v>
      </c>
      <c r="B714" s="20">
        <v>484.6</v>
      </c>
    </row>
    <row r="715" spans="1:2" x14ac:dyDescent="0.3">
      <c r="A715" s="9">
        <v>593.51872858885986</v>
      </c>
      <c r="B715" s="20">
        <v>247.7</v>
      </c>
    </row>
    <row r="716" spans="1:2" x14ac:dyDescent="0.3">
      <c r="A716" s="9">
        <v>594.09206085684605</v>
      </c>
      <c r="B716" s="20">
        <v>105</v>
      </c>
    </row>
    <row r="717" spans="1:2" x14ac:dyDescent="0.3">
      <c r="A717" s="9">
        <v>594.66535290118372</v>
      </c>
      <c r="B717" s="20">
        <v>467.5</v>
      </c>
    </row>
    <row r="718" spans="1:2" x14ac:dyDescent="0.3">
      <c r="A718" s="9">
        <v>595.23860470569139</v>
      </c>
      <c r="B718" s="20">
        <v>567.29999999999995</v>
      </c>
    </row>
    <row r="719" spans="1:2" x14ac:dyDescent="0.3">
      <c r="A719" s="9">
        <v>595.81181625418787</v>
      </c>
      <c r="B719" s="20">
        <v>497.7</v>
      </c>
    </row>
    <row r="720" spans="1:2" x14ac:dyDescent="0.3">
      <c r="A720" s="9">
        <v>596.3849875304918</v>
      </c>
      <c r="B720" s="20">
        <v>285.8</v>
      </c>
    </row>
    <row r="721" spans="1:2" x14ac:dyDescent="0.3">
      <c r="A721" s="9">
        <v>596.95811851842166</v>
      </c>
      <c r="B721" s="20">
        <v>462.7</v>
      </c>
    </row>
    <row r="722" spans="1:2" x14ac:dyDescent="0.3">
      <c r="A722" s="9">
        <v>597.53120920179617</v>
      </c>
      <c r="B722" s="20">
        <v>2.7</v>
      </c>
    </row>
    <row r="723" spans="1:2" x14ac:dyDescent="0.3">
      <c r="A723" s="9">
        <v>598.10425956443396</v>
      </c>
      <c r="B723" s="20">
        <v>-26.4</v>
      </c>
    </row>
    <row r="724" spans="1:2" x14ac:dyDescent="0.3">
      <c r="A724" s="9">
        <v>598.67726959015363</v>
      </c>
      <c r="B724" s="20">
        <v>-191</v>
      </c>
    </row>
    <row r="725" spans="1:2" x14ac:dyDescent="0.3">
      <c r="A725" s="9">
        <v>599.25023926277379</v>
      </c>
      <c r="B725" s="20">
        <v>140.30000000000001</v>
      </c>
    </row>
    <row r="726" spans="1:2" x14ac:dyDescent="0.3">
      <c r="A726" s="9">
        <v>599.82316856611317</v>
      </c>
      <c r="B726" s="20">
        <v>276</v>
      </c>
    </row>
    <row r="727" spans="1:2" x14ac:dyDescent="0.3">
      <c r="A727" s="9">
        <v>600.39605748399026</v>
      </c>
      <c r="B727" s="20">
        <v>1057.0999999999999</v>
      </c>
    </row>
    <row r="728" spans="1:2" x14ac:dyDescent="0.3">
      <c r="A728" s="9">
        <v>600.9689060002238</v>
      </c>
      <c r="B728" s="20">
        <v>161</v>
      </c>
    </row>
    <row r="729" spans="1:2" x14ac:dyDescent="0.3">
      <c r="A729" s="9">
        <v>601.54171409863238</v>
      </c>
      <c r="B729" s="20">
        <v>613.4</v>
      </c>
    </row>
    <row r="730" spans="1:2" x14ac:dyDescent="0.3">
      <c r="A730" s="9">
        <v>602.11448176303463</v>
      </c>
      <c r="B730" s="20">
        <v>612.20000000000005</v>
      </c>
    </row>
    <row r="731" spans="1:2" x14ac:dyDescent="0.3">
      <c r="A731" s="9">
        <v>602.68720897724916</v>
      </c>
      <c r="B731" s="20">
        <v>1165.3</v>
      </c>
    </row>
    <row r="732" spans="1:2" x14ac:dyDescent="0.3">
      <c r="A732" s="9">
        <v>603.25989572509468</v>
      </c>
      <c r="B732" s="20">
        <v>317</v>
      </c>
    </row>
    <row r="733" spans="1:2" x14ac:dyDescent="0.3">
      <c r="A733" s="9">
        <v>603.83254199038981</v>
      </c>
      <c r="B733" s="20">
        <v>57.9</v>
      </c>
    </row>
    <row r="734" spans="1:2" x14ac:dyDescent="0.3">
      <c r="A734" s="9">
        <v>604.40514775695306</v>
      </c>
      <c r="B734" s="20">
        <v>991.8</v>
      </c>
    </row>
    <row r="735" spans="1:2" x14ac:dyDescent="0.3">
      <c r="A735" s="9">
        <v>604.97771300860313</v>
      </c>
      <c r="B735" s="20">
        <v>1175.5</v>
      </c>
    </row>
    <row r="736" spans="1:2" x14ac:dyDescent="0.3">
      <c r="A736" s="9">
        <v>605.55023772915865</v>
      </c>
      <c r="B736" s="20">
        <v>742.3</v>
      </c>
    </row>
    <row r="737" spans="1:2" x14ac:dyDescent="0.3">
      <c r="A737" s="9">
        <v>606.12272190243834</v>
      </c>
      <c r="B737" s="20">
        <v>931.1</v>
      </c>
    </row>
    <row r="738" spans="1:2" x14ac:dyDescent="0.3">
      <c r="A738" s="9">
        <v>606.6951655122607</v>
      </c>
      <c r="B738" s="20">
        <v>901.4</v>
      </c>
    </row>
    <row r="739" spans="1:2" x14ac:dyDescent="0.3">
      <c r="A739" s="9">
        <v>607.26756854244445</v>
      </c>
      <c r="B739" s="20">
        <v>1050.2</v>
      </c>
    </row>
    <row r="740" spans="1:2" x14ac:dyDescent="0.3">
      <c r="A740" s="9">
        <v>607.83993097680809</v>
      </c>
      <c r="B740" s="20">
        <v>617.29999999999995</v>
      </c>
    </row>
    <row r="741" spans="1:2" x14ac:dyDescent="0.3">
      <c r="A741" s="9">
        <v>608.41225279917046</v>
      </c>
      <c r="B741" s="20">
        <v>990.4</v>
      </c>
    </row>
    <row r="742" spans="1:2" x14ac:dyDescent="0.3">
      <c r="A742" s="9">
        <v>608.98453399334994</v>
      </c>
      <c r="B742" s="20">
        <v>132.4</v>
      </c>
    </row>
    <row r="743" spans="1:2" x14ac:dyDescent="0.3">
      <c r="A743" s="9">
        <v>609.55677454316537</v>
      </c>
      <c r="B743" s="20">
        <v>382.1</v>
      </c>
    </row>
    <row r="744" spans="1:2" x14ac:dyDescent="0.3">
      <c r="A744" s="9">
        <v>610.12897443243526</v>
      </c>
      <c r="B744" s="20">
        <v>386.5</v>
      </c>
    </row>
    <row r="745" spans="1:2" x14ac:dyDescent="0.3">
      <c r="A745" s="9">
        <v>610.70113364497831</v>
      </c>
      <c r="B745" s="20">
        <v>286.10000000000002</v>
      </c>
    </row>
    <row r="746" spans="1:2" x14ac:dyDescent="0.3">
      <c r="A746" s="9">
        <v>611.27325216461315</v>
      </c>
      <c r="B746" s="20">
        <v>626.4</v>
      </c>
    </row>
    <row r="747" spans="1:2" x14ac:dyDescent="0.3">
      <c r="A747" s="9">
        <v>611.84532997515839</v>
      </c>
      <c r="B747" s="20">
        <v>649.9</v>
      </c>
    </row>
    <row r="748" spans="1:2" x14ac:dyDescent="0.3">
      <c r="A748" s="9">
        <v>612.41736706043264</v>
      </c>
      <c r="B748" s="20">
        <v>-172.1</v>
      </c>
    </row>
    <row r="749" spans="1:2" x14ac:dyDescent="0.3">
      <c r="A749" s="9">
        <v>612.9893634042545</v>
      </c>
      <c r="B749" s="20">
        <v>-345.2</v>
      </c>
    </row>
    <row r="750" spans="1:2" x14ac:dyDescent="0.3">
      <c r="A750" s="9">
        <v>613.5613189904426</v>
      </c>
      <c r="B750" s="20">
        <v>-636.20000000000005</v>
      </c>
    </row>
    <row r="751" spans="1:2" x14ac:dyDescent="0.3">
      <c r="A751" s="9">
        <v>614.13323380281577</v>
      </c>
      <c r="B751" s="20">
        <v>-410.7</v>
      </c>
    </row>
    <row r="752" spans="1:2" x14ac:dyDescent="0.3">
      <c r="A752" s="9">
        <v>614.70510782519239</v>
      </c>
      <c r="B752" s="20">
        <v>-82.4</v>
      </c>
    </row>
    <row r="753" spans="1:2" x14ac:dyDescent="0.3">
      <c r="A753" s="9">
        <v>615.27694104139118</v>
      </c>
      <c r="B753" s="20">
        <v>-472</v>
      </c>
    </row>
    <row r="754" spans="1:2" x14ac:dyDescent="0.3">
      <c r="A754" s="9">
        <v>615.84873343523077</v>
      </c>
      <c r="B754" s="20">
        <v>6.9</v>
      </c>
    </row>
    <row r="755" spans="1:2" x14ac:dyDescent="0.3">
      <c r="A755" s="9">
        <v>616.42048499052976</v>
      </c>
      <c r="B755" s="20">
        <v>-298</v>
      </c>
    </row>
    <row r="756" spans="1:2" x14ac:dyDescent="0.3">
      <c r="A756" s="9">
        <v>616.99219569110687</v>
      </c>
      <c r="B756" s="20">
        <v>-255.2</v>
      </c>
    </row>
    <row r="757" spans="1:2" x14ac:dyDescent="0.3">
      <c r="A757" s="9">
        <v>617.56386552078072</v>
      </c>
      <c r="B757" s="20">
        <v>-366.2</v>
      </c>
    </row>
    <row r="758" spans="1:2" x14ac:dyDescent="0.3">
      <c r="A758" s="9">
        <v>618.13549446336992</v>
      </c>
      <c r="B758" s="20">
        <v>-257.7</v>
      </c>
    </row>
    <row r="759" spans="1:2" x14ac:dyDescent="0.3">
      <c r="A759" s="9">
        <v>618.70708250269297</v>
      </c>
      <c r="B759" s="20">
        <v>489.6</v>
      </c>
    </row>
    <row r="760" spans="1:2" x14ac:dyDescent="0.3">
      <c r="A760" s="9">
        <v>619.2786296225687</v>
      </c>
      <c r="B760" s="20">
        <v>-278.60000000000002</v>
      </c>
    </row>
    <row r="761" spans="1:2" x14ac:dyDescent="0.3">
      <c r="A761" s="9">
        <v>619.85013580681562</v>
      </c>
      <c r="B761" s="20">
        <v>-163.6</v>
      </c>
    </row>
    <row r="762" spans="1:2" x14ac:dyDescent="0.3">
      <c r="A762" s="9">
        <v>620.42160103925232</v>
      </c>
      <c r="B762" s="20">
        <v>-150.30000000000001</v>
      </c>
    </row>
    <row r="763" spans="1:2" x14ac:dyDescent="0.3">
      <c r="A763" s="9">
        <v>620.99302530369755</v>
      </c>
      <c r="B763" s="20">
        <v>-588.5</v>
      </c>
    </row>
    <row r="764" spans="1:2" x14ac:dyDescent="0.3">
      <c r="A764" s="9">
        <v>621.56440858396991</v>
      </c>
      <c r="B764" s="20">
        <v>-203.7</v>
      </c>
    </row>
    <row r="765" spans="1:2" x14ac:dyDescent="0.3">
      <c r="A765" s="9">
        <v>622.13575086388801</v>
      </c>
      <c r="B765" s="20">
        <v>-322.3</v>
      </c>
    </row>
    <row r="766" spans="1:2" x14ac:dyDescent="0.3">
      <c r="A766" s="9">
        <v>622.70705212727046</v>
      </c>
      <c r="B766" s="20">
        <v>-773</v>
      </c>
    </row>
    <row r="767" spans="1:2" x14ac:dyDescent="0.3">
      <c r="A767" s="9">
        <v>623.27831235793587</v>
      </c>
      <c r="B767" s="20">
        <v>210.6</v>
      </c>
    </row>
    <row r="768" spans="1:2" x14ac:dyDescent="0.3">
      <c r="A768" s="9">
        <v>623.84953153970298</v>
      </c>
      <c r="B768" s="20">
        <v>15.4</v>
      </c>
    </row>
    <row r="769" spans="1:2" x14ac:dyDescent="0.3">
      <c r="A769" s="9">
        <v>624.42070965639039</v>
      </c>
      <c r="B769" s="20">
        <v>182.7</v>
      </c>
    </row>
    <row r="770" spans="1:2" x14ac:dyDescent="0.3">
      <c r="A770" s="9">
        <v>624.99184669181659</v>
      </c>
      <c r="B770" s="20">
        <v>42.1</v>
      </c>
    </row>
    <row r="771" spans="1:2" x14ac:dyDescent="0.3">
      <c r="A771" s="9">
        <v>625.56294262980032</v>
      </c>
      <c r="B771" s="20">
        <v>-800.3</v>
      </c>
    </row>
    <row r="772" spans="1:2" x14ac:dyDescent="0.3">
      <c r="A772" s="9">
        <v>626.13399745416029</v>
      </c>
      <c r="B772" s="20">
        <v>128.4</v>
      </c>
    </row>
    <row r="773" spans="1:2" x14ac:dyDescent="0.3">
      <c r="A773" s="9">
        <v>626.70501114871502</v>
      </c>
      <c r="B773" s="20">
        <v>-345.3</v>
      </c>
    </row>
    <row r="774" spans="1:2" x14ac:dyDescent="0.3">
      <c r="A774" s="9">
        <v>627.2759836972831</v>
      </c>
      <c r="B774" s="20">
        <v>-403.9</v>
      </c>
    </row>
    <row r="775" spans="1:2" x14ac:dyDescent="0.3">
      <c r="A775" s="9">
        <v>627.84691508368326</v>
      </c>
      <c r="B775" s="20">
        <v>-238.7</v>
      </c>
    </row>
    <row r="776" spans="1:2" x14ac:dyDescent="0.3">
      <c r="A776" s="9">
        <v>628.41780529173411</v>
      </c>
      <c r="B776" s="20">
        <v>-293.3</v>
      </c>
    </row>
    <row r="777" spans="1:2" x14ac:dyDescent="0.3">
      <c r="A777" s="9">
        <v>628.98865430525427</v>
      </c>
      <c r="B777" s="20">
        <v>-720.3</v>
      </c>
    </row>
    <row r="778" spans="1:2" x14ac:dyDescent="0.3">
      <c r="A778" s="9">
        <v>629.55946210806235</v>
      </c>
      <c r="B778" s="20">
        <v>-225.7</v>
      </c>
    </row>
    <row r="779" spans="1:2" x14ac:dyDescent="0.3">
      <c r="A779" s="9">
        <v>630.13022868397695</v>
      </c>
      <c r="B779" s="20">
        <v>300.60000000000002</v>
      </c>
    </row>
    <row r="780" spans="1:2" x14ac:dyDescent="0.3">
      <c r="A780" s="9">
        <v>630.70095401681681</v>
      </c>
      <c r="B780" s="20">
        <v>-58.8</v>
      </c>
    </row>
    <row r="781" spans="1:2" x14ac:dyDescent="0.3">
      <c r="A781" s="9">
        <v>631.27163809040053</v>
      </c>
      <c r="B781" s="20">
        <v>13.1</v>
      </c>
    </row>
    <row r="782" spans="1:2" x14ac:dyDescent="0.3">
      <c r="A782" s="9">
        <v>631.84228088854661</v>
      </c>
      <c r="B782" s="20">
        <v>-273.10000000000002</v>
      </c>
    </row>
    <row r="783" spans="1:2" x14ac:dyDescent="0.3">
      <c r="A783" s="9">
        <v>632.41288239507389</v>
      </c>
      <c r="B783" s="20">
        <v>-161.19999999999999</v>
      </c>
    </row>
    <row r="784" spans="1:2" x14ac:dyDescent="0.3">
      <c r="A784" s="9">
        <v>632.98344259380076</v>
      </c>
      <c r="B784" s="20">
        <v>-321.60000000000002</v>
      </c>
    </row>
    <row r="785" spans="1:2" x14ac:dyDescent="0.3">
      <c r="A785" s="9">
        <v>633.55396146854605</v>
      </c>
      <c r="B785" s="20">
        <v>-255.4</v>
      </c>
    </row>
    <row r="786" spans="1:2" x14ac:dyDescent="0.3">
      <c r="A786" s="9">
        <v>634.12443900312837</v>
      </c>
      <c r="B786" s="20">
        <v>-40.6</v>
      </c>
    </row>
    <row r="787" spans="1:2" x14ac:dyDescent="0.3">
      <c r="A787" s="9">
        <v>634.69487518136623</v>
      </c>
      <c r="B787" s="20">
        <v>298.10000000000002</v>
      </c>
    </row>
    <row r="788" spans="1:2" x14ac:dyDescent="0.3">
      <c r="A788" s="9">
        <v>635.26526998707834</v>
      </c>
      <c r="B788" s="20">
        <v>-248.8</v>
      </c>
    </row>
    <row r="789" spans="1:2" x14ac:dyDescent="0.3">
      <c r="A789" s="9">
        <v>635.83562340408332</v>
      </c>
      <c r="B789" s="20">
        <v>-226</v>
      </c>
    </row>
    <row r="790" spans="1:2" x14ac:dyDescent="0.3">
      <c r="A790" s="9">
        <v>636.4059354161999</v>
      </c>
      <c r="B790" s="20">
        <v>162.4</v>
      </c>
    </row>
    <row r="791" spans="1:2" x14ac:dyDescent="0.3">
      <c r="A791" s="9">
        <v>636.97620600724645</v>
      </c>
      <c r="B791" s="20">
        <v>305.2</v>
      </c>
    </row>
    <row r="792" spans="1:2" x14ac:dyDescent="0.3">
      <c r="A792" s="9">
        <v>637.54643516104181</v>
      </c>
      <c r="B792" s="20">
        <v>-16.8</v>
      </c>
    </row>
    <row r="793" spans="1:2" x14ac:dyDescent="0.3">
      <c r="A793" s="9">
        <v>638.11662286140461</v>
      </c>
      <c r="B793" s="20">
        <v>135.4</v>
      </c>
    </row>
    <row r="794" spans="1:2" x14ac:dyDescent="0.3">
      <c r="A794" s="9">
        <v>638.68676909215344</v>
      </c>
      <c r="B794" s="20">
        <v>-160</v>
      </c>
    </row>
    <row r="795" spans="1:2" x14ac:dyDescent="0.3">
      <c r="A795" s="9">
        <v>639.25687383710692</v>
      </c>
      <c r="B795" s="20">
        <v>389.7</v>
      </c>
    </row>
    <row r="796" spans="1:2" x14ac:dyDescent="0.3">
      <c r="A796" s="9">
        <v>639.82693708008367</v>
      </c>
      <c r="B796" s="20">
        <v>-636.9</v>
      </c>
    </row>
    <row r="797" spans="1:2" x14ac:dyDescent="0.3">
      <c r="A797" s="9">
        <v>640.39695880490228</v>
      </c>
      <c r="B797" s="20">
        <v>641.79999999999995</v>
      </c>
    </row>
    <row r="798" spans="1:2" x14ac:dyDescent="0.3">
      <c r="A798" s="9">
        <v>640.9669389953815</v>
      </c>
      <c r="B798" s="20">
        <v>151.69999999999999</v>
      </c>
    </row>
    <row r="799" spans="1:2" x14ac:dyDescent="0.3">
      <c r="A799" s="9">
        <v>641.53687763533981</v>
      </c>
      <c r="B799" s="20">
        <v>-22.1</v>
      </c>
    </row>
    <row r="800" spans="1:2" x14ac:dyDescent="0.3">
      <c r="A800" s="9">
        <v>642.10677470859605</v>
      </c>
      <c r="B800" s="20">
        <v>-462.1</v>
      </c>
    </row>
    <row r="801" spans="1:2" x14ac:dyDescent="0.3">
      <c r="A801" s="9">
        <v>642.67663019896861</v>
      </c>
      <c r="B801" s="20">
        <v>264.2</v>
      </c>
    </row>
    <row r="802" spans="1:2" x14ac:dyDescent="0.3">
      <c r="A802" s="9">
        <v>643.24644409027633</v>
      </c>
      <c r="B802" s="20">
        <v>-66.599999999999994</v>
      </c>
    </row>
    <row r="803" spans="1:2" x14ac:dyDescent="0.3">
      <c r="A803" s="9">
        <v>643.8162163663377</v>
      </c>
      <c r="B803" s="20">
        <v>871.3</v>
      </c>
    </row>
    <row r="804" spans="1:2" x14ac:dyDescent="0.3">
      <c r="A804" s="9">
        <v>644.38594701097145</v>
      </c>
      <c r="B804" s="20">
        <v>-55.6</v>
      </c>
    </row>
    <row r="805" spans="1:2" x14ac:dyDescent="0.3">
      <c r="A805" s="9">
        <v>644.95563600799608</v>
      </c>
      <c r="B805" s="20">
        <v>564.1</v>
      </c>
    </row>
    <row r="806" spans="1:2" x14ac:dyDescent="0.3">
      <c r="A806" s="9">
        <v>645.52528334123031</v>
      </c>
      <c r="B806" s="20">
        <v>67.8</v>
      </c>
    </row>
    <row r="807" spans="1:2" x14ac:dyDescent="0.3">
      <c r="A807" s="9">
        <v>646.09488899449275</v>
      </c>
      <c r="B807" s="20">
        <v>-65.2</v>
      </c>
    </row>
    <row r="808" spans="1:2" x14ac:dyDescent="0.3">
      <c r="A808" s="9">
        <v>646.66445295160213</v>
      </c>
      <c r="B808" s="20">
        <v>268.7</v>
      </c>
    </row>
    <row r="809" spans="1:2" x14ac:dyDescent="0.3">
      <c r="A809" s="9">
        <v>647.23397519637695</v>
      </c>
      <c r="B809" s="20">
        <v>59.2</v>
      </c>
    </row>
    <row r="810" spans="1:2" x14ac:dyDescent="0.3">
      <c r="A810" s="9">
        <v>647.80345571263581</v>
      </c>
      <c r="B810" s="20">
        <v>372.5</v>
      </c>
    </row>
    <row r="811" spans="1:2" x14ac:dyDescent="0.3">
      <c r="A811" s="9">
        <v>648.37289448419745</v>
      </c>
      <c r="B811" s="20">
        <v>-162.1</v>
      </c>
    </row>
    <row r="812" spans="1:2" x14ac:dyDescent="0.3">
      <c r="A812" s="9">
        <v>648.94229149488046</v>
      </c>
      <c r="B812" s="20">
        <v>-81.599999999999994</v>
      </c>
    </row>
    <row r="813" spans="1:2" x14ac:dyDescent="0.3">
      <c r="A813" s="9">
        <v>649.51164672850348</v>
      </c>
      <c r="B813" s="20">
        <v>668.9</v>
      </c>
    </row>
    <row r="814" spans="1:2" x14ac:dyDescent="0.3">
      <c r="A814" s="9">
        <v>650.0809601688851</v>
      </c>
      <c r="B814" s="20">
        <v>87.5</v>
      </c>
    </row>
    <row r="815" spans="1:2" x14ac:dyDescent="0.3">
      <c r="A815" s="9">
        <v>650.65023179984405</v>
      </c>
      <c r="B815" s="20">
        <v>422.3</v>
      </c>
    </row>
    <row r="816" spans="1:2" x14ac:dyDescent="0.3">
      <c r="A816" s="9">
        <v>651.21946160519883</v>
      </c>
      <c r="B816" s="20">
        <v>293.3</v>
      </c>
    </row>
    <row r="817" spans="1:2" x14ac:dyDescent="0.3">
      <c r="A817" s="9">
        <v>651.78864956876816</v>
      </c>
      <c r="B817" s="20">
        <v>566.20000000000005</v>
      </c>
    </row>
    <row r="818" spans="1:2" x14ac:dyDescent="0.3">
      <c r="A818" s="9">
        <v>652.35779567437066</v>
      </c>
      <c r="B818" s="20">
        <v>1097.2</v>
      </c>
    </row>
    <row r="819" spans="1:2" x14ac:dyDescent="0.3">
      <c r="A819" s="9">
        <v>652.92689990582494</v>
      </c>
      <c r="B819" s="20">
        <v>1277.7</v>
      </c>
    </row>
    <row r="820" spans="1:2" x14ac:dyDescent="0.3">
      <c r="A820" s="9">
        <v>653.4959622469496</v>
      </c>
      <c r="B820" s="20">
        <v>849.9</v>
      </c>
    </row>
    <row r="821" spans="1:2" x14ac:dyDescent="0.3">
      <c r="A821" s="9">
        <v>654.06498268156338</v>
      </c>
      <c r="B821" s="20">
        <v>1156.9000000000001</v>
      </c>
    </row>
    <row r="822" spans="1:2" x14ac:dyDescent="0.3">
      <c r="A822" s="9">
        <v>654.63396119348477</v>
      </c>
      <c r="B822" s="20">
        <v>1069.8</v>
      </c>
    </row>
    <row r="823" spans="1:2" x14ac:dyDescent="0.3">
      <c r="A823" s="9">
        <v>655.20289776653237</v>
      </c>
      <c r="B823" s="20">
        <v>1264.5999999999999</v>
      </c>
    </row>
    <row r="824" spans="1:2" x14ac:dyDescent="0.3">
      <c r="A824" s="9">
        <v>655.77179238452504</v>
      </c>
      <c r="B824" s="20">
        <v>1004.8</v>
      </c>
    </row>
    <row r="825" spans="1:2" x14ac:dyDescent="0.3">
      <c r="A825" s="9">
        <v>656.34064503128127</v>
      </c>
      <c r="B825" s="20">
        <v>591.9</v>
      </c>
    </row>
    <row r="826" spans="1:2" x14ac:dyDescent="0.3">
      <c r="A826" s="9">
        <v>656.90945569061967</v>
      </c>
      <c r="B826" s="20">
        <v>1191.0999999999999</v>
      </c>
    </row>
    <row r="827" spans="1:2" x14ac:dyDescent="0.3">
      <c r="A827" s="9">
        <v>657.47822434635884</v>
      </c>
      <c r="B827" s="20">
        <v>957.8</v>
      </c>
    </row>
    <row r="828" spans="1:2" x14ac:dyDescent="0.3">
      <c r="A828" s="9">
        <v>658.04695098231753</v>
      </c>
      <c r="B828" s="20">
        <v>1507.2</v>
      </c>
    </row>
    <row r="829" spans="1:2" x14ac:dyDescent="0.3">
      <c r="A829" s="9">
        <v>658.61563558231433</v>
      </c>
      <c r="B829" s="20">
        <v>2361.5</v>
      </c>
    </row>
    <row r="830" spans="1:2" x14ac:dyDescent="0.3">
      <c r="A830" s="9">
        <v>659.18427813016785</v>
      </c>
      <c r="B830" s="20">
        <v>3005.1</v>
      </c>
    </row>
    <row r="831" spans="1:2" x14ac:dyDescent="0.3">
      <c r="A831" s="9">
        <v>659.75287860969672</v>
      </c>
      <c r="B831" s="20">
        <v>2424.9</v>
      </c>
    </row>
    <row r="832" spans="1:2" x14ac:dyDescent="0.3">
      <c r="A832" s="9">
        <v>660.32143700471954</v>
      </c>
      <c r="B832" s="20">
        <v>2575.1999999999998</v>
      </c>
    </row>
    <row r="833" spans="1:2" x14ac:dyDescent="0.3">
      <c r="A833" s="9">
        <v>660.88995329905492</v>
      </c>
      <c r="B833" s="20">
        <v>3091.9</v>
      </c>
    </row>
    <row r="834" spans="1:2" x14ac:dyDescent="0.3">
      <c r="A834" s="9">
        <v>661.45842747652159</v>
      </c>
      <c r="B834" s="20">
        <v>2436.6999999999998</v>
      </c>
    </row>
    <row r="835" spans="1:2" x14ac:dyDescent="0.3">
      <c r="A835" s="9">
        <v>662.02685952093816</v>
      </c>
      <c r="B835" s="20">
        <v>3159.9</v>
      </c>
    </row>
    <row r="836" spans="1:2" x14ac:dyDescent="0.3">
      <c r="A836" s="9">
        <v>662.59524941612312</v>
      </c>
      <c r="B836" s="20">
        <v>2388.9</v>
      </c>
    </row>
    <row r="837" spans="1:2" x14ac:dyDescent="0.3">
      <c r="A837" s="9">
        <v>663.16359714589532</v>
      </c>
      <c r="B837" s="20">
        <v>2138.1999999999998</v>
      </c>
    </row>
    <row r="838" spans="1:2" x14ac:dyDescent="0.3">
      <c r="A838" s="9">
        <v>663.73190269407326</v>
      </c>
      <c r="B838" s="20">
        <v>1657.7</v>
      </c>
    </row>
    <row r="839" spans="1:2" x14ac:dyDescent="0.3">
      <c r="A839" s="9">
        <v>664.30016604447565</v>
      </c>
      <c r="B839" s="20">
        <v>1359.2</v>
      </c>
    </row>
    <row r="840" spans="1:2" x14ac:dyDescent="0.3">
      <c r="A840" s="9">
        <v>664.86838718092099</v>
      </c>
      <c r="B840" s="20">
        <v>1364</v>
      </c>
    </row>
    <row r="841" spans="1:2" x14ac:dyDescent="0.3">
      <c r="A841" s="9">
        <v>665.4365660872279</v>
      </c>
      <c r="B841" s="20">
        <v>1532.5</v>
      </c>
    </row>
    <row r="842" spans="1:2" x14ac:dyDescent="0.3">
      <c r="A842" s="9">
        <v>666.00470274721522</v>
      </c>
      <c r="B842" s="20">
        <v>873.4</v>
      </c>
    </row>
    <row r="843" spans="1:2" x14ac:dyDescent="0.3">
      <c r="A843" s="9">
        <v>666.57279714470144</v>
      </c>
      <c r="B843" s="20">
        <v>2851.6</v>
      </c>
    </row>
    <row r="844" spans="1:2" x14ac:dyDescent="0.3">
      <c r="A844" s="9">
        <v>667.14084926350517</v>
      </c>
      <c r="B844" s="20">
        <v>1998</v>
      </c>
    </row>
    <row r="845" spans="1:2" x14ac:dyDescent="0.3">
      <c r="A845" s="9">
        <v>667.70885908744503</v>
      </c>
      <c r="B845" s="20">
        <v>2767</v>
      </c>
    </row>
    <row r="846" spans="1:2" x14ac:dyDescent="0.3">
      <c r="A846" s="9">
        <v>668.27682660033975</v>
      </c>
      <c r="B846" s="20">
        <v>2685.6</v>
      </c>
    </row>
    <row r="847" spans="1:2" x14ac:dyDescent="0.3">
      <c r="A847" s="9">
        <v>668.84475178600792</v>
      </c>
      <c r="B847" s="20">
        <v>2442</v>
      </c>
    </row>
    <row r="848" spans="1:2" x14ac:dyDescent="0.3">
      <c r="A848" s="9">
        <v>669.41263462826817</v>
      </c>
      <c r="B848" s="20">
        <v>2803.4</v>
      </c>
    </row>
    <row r="849" spans="1:2" x14ac:dyDescent="0.3">
      <c r="A849" s="9">
        <v>669.9804751109391</v>
      </c>
      <c r="B849" s="20">
        <v>2751.7</v>
      </c>
    </row>
    <row r="850" spans="1:2" x14ac:dyDescent="0.3">
      <c r="A850" s="9">
        <v>670.54827321783932</v>
      </c>
      <c r="B850" s="20">
        <v>1683.4</v>
      </c>
    </row>
    <row r="851" spans="1:2" x14ac:dyDescent="0.3">
      <c r="A851" s="9">
        <v>671.11602893278757</v>
      </c>
      <c r="B851" s="20">
        <v>1708.5</v>
      </c>
    </row>
    <row r="852" spans="1:2" x14ac:dyDescent="0.3">
      <c r="A852" s="9">
        <v>671.68374223960234</v>
      </c>
      <c r="B852" s="20">
        <v>861.6</v>
      </c>
    </row>
    <row r="853" spans="1:2" x14ac:dyDescent="0.3">
      <c r="A853" s="9">
        <v>672.25141312210235</v>
      </c>
      <c r="B853" s="20">
        <v>1015.4</v>
      </c>
    </row>
    <row r="854" spans="1:2" x14ac:dyDescent="0.3">
      <c r="A854" s="9">
        <v>672.81904156410621</v>
      </c>
      <c r="B854" s="20">
        <v>1440.8</v>
      </c>
    </row>
    <row r="855" spans="1:2" x14ac:dyDescent="0.3">
      <c r="A855" s="9">
        <v>673.38662754943255</v>
      </c>
      <c r="B855" s="20">
        <v>1219.5</v>
      </c>
    </row>
    <row r="856" spans="1:2" x14ac:dyDescent="0.3">
      <c r="A856" s="9">
        <v>673.95417106189996</v>
      </c>
      <c r="B856" s="20">
        <v>674.7</v>
      </c>
    </row>
    <row r="857" spans="1:2" x14ac:dyDescent="0.3">
      <c r="A857" s="9">
        <v>674.52167208532717</v>
      </c>
      <c r="B857" s="20">
        <v>1438.8</v>
      </c>
    </row>
    <row r="858" spans="1:2" x14ac:dyDescent="0.3">
      <c r="A858" s="9">
        <v>675.08913060353268</v>
      </c>
      <c r="B858" s="20">
        <v>1250.9000000000001</v>
      </c>
    </row>
    <row r="859" spans="1:2" x14ac:dyDescent="0.3">
      <c r="A859" s="9">
        <v>675.6565466003351</v>
      </c>
      <c r="B859" s="20">
        <v>1669.2</v>
      </c>
    </row>
    <row r="860" spans="1:2" x14ac:dyDescent="0.3">
      <c r="A860" s="9">
        <v>676.22392005955328</v>
      </c>
      <c r="B860" s="20">
        <v>1686.1</v>
      </c>
    </row>
    <row r="861" spans="1:2" x14ac:dyDescent="0.3">
      <c r="A861" s="9">
        <v>676.7912509650057</v>
      </c>
      <c r="B861" s="20">
        <v>3013.6</v>
      </c>
    </row>
    <row r="862" spans="1:2" x14ac:dyDescent="0.3">
      <c r="A862" s="9">
        <v>677.3585393005111</v>
      </c>
      <c r="B862" s="20">
        <v>1788.1</v>
      </c>
    </row>
    <row r="863" spans="1:2" x14ac:dyDescent="0.3">
      <c r="A863" s="9">
        <v>677.92578504988796</v>
      </c>
      <c r="B863" s="20">
        <v>2170.1</v>
      </c>
    </row>
    <row r="864" spans="1:2" x14ac:dyDescent="0.3">
      <c r="A864" s="9">
        <v>678.49298819695491</v>
      </c>
      <c r="B864" s="20">
        <v>1378.5</v>
      </c>
    </row>
    <row r="865" spans="1:2" x14ac:dyDescent="0.3">
      <c r="A865" s="9">
        <v>679.06014872553078</v>
      </c>
      <c r="B865" s="20">
        <v>1376.3</v>
      </c>
    </row>
    <row r="866" spans="1:2" x14ac:dyDescent="0.3">
      <c r="A866" s="9">
        <v>679.62726661943395</v>
      </c>
      <c r="B866" s="20">
        <v>1640.8</v>
      </c>
    </row>
    <row r="867" spans="1:2" x14ac:dyDescent="0.3">
      <c r="A867" s="9">
        <v>680.19434186248316</v>
      </c>
      <c r="B867" s="20">
        <v>568.5</v>
      </c>
    </row>
    <row r="868" spans="1:2" x14ac:dyDescent="0.3">
      <c r="A868" s="9">
        <v>680.76137443849711</v>
      </c>
      <c r="B868" s="20">
        <v>607.70000000000005</v>
      </c>
    </row>
    <row r="869" spans="1:2" x14ac:dyDescent="0.3">
      <c r="A869" s="9">
        <v>681.32836433129432</v>
      </c>
      <c r="B869" s="20">
        <v>226.5</v>
      </c>
    </row>
    <row r="870" spans="1:2" x14ac:dyDescent="0.3">
      <c r="A870" s="9">
        <v>681.89531152469351</v>
      </c>
      <c r="B870" s="20">
        <v>-103.5</v>
      </c>
    </row>
    <row r="871" spans="1:2" x14ac:dyDescent="0.3">
      <c r="A871" s="9">
        <v>682.46221600251329</v>
      </c>
      <c r="B871" s="20">
        <v>439.2</v>
      </c>
    </row>
    <row r="872" spans="1:2" x14ac:dyDescent="0.3">
      <c r="A872" s="9">
        <v>683.02907774857215</v>
      </c>
      <c r="B872" s="20">
        <v>-55.3</v>
      </c>
    </row>
    <row r="873" spans="1:2" x14ac:dyDescent="0.3">
      <c r="A873" s="9">
        <v>683.59589674668894</v>
      </c>
      <c r="B873" s="20">
        <v>46</v>
      </c>
    </row>
    <row r="874" spans="1:2" x14ac:dyDescent="0.3">
      <c r="A874" s="9">
        <v>684.16267298068215</v>
      </c>
      <c r="B874" s="20">
        <v>72.599999999999994</v>
      </c>
    </row>
    <row r="875" spans="1:2" x14ac:dyDescent="0.3">
      <c r="A875" s="9">
        <v>684.72940643437039</v>
      </c>
      <c r="B875" s="20">
        <v>1814.1</v>
      </c>
    </row>
    <row r="876" spans="1:2" x14ac:dyDescent="0.3">
      <c r="A876" s="9">
        <v>685.29609709157251</v>
      </c>
      <c r="B876" s="20">
        <v>1116</v>
      </c>
    </row>
    <row r="877" spans="1:2" x14ac:dyDescent="0.3">
      <c r="A877" s="9">
        <v>685.86274493610676</v>
      </c>
      <c r="B877" s="20">
        <v>83</v>
      </c>
    </row>
    <row r="878" spans="1:2" x14ac:dyDescent="0.3">
      <c r="A878" s="9">
        <v>686.42934995179212</v>
      </c>
      <c r="B878" s="20">
        <v>1050.8</v>
      </c>
    </row>
    <row r="879" spans="1:2" x14ac:dyDescent="0.3">
      <c r="A879" s="9">
        <v>686.99591212244707</v>
      </c>
      <c r="B879" s="20">
        <v>470.1</v>
      </c>
    </row>
    <row r="880" spans="1:2" x14ac:dyDescent="0.3">
      <c r="A880" s="9">
        <v>687.56243143189033</v>
      </c>
      <c r="B880" s="20">
        <v>956.3</v>
      </c>
    </row>
    <row r="881" spans="1:2" x14ac:dyDescent="0.3">
      <c r="A881" s="9">
        <v>688.12890786394041</v>
      </c>
      <c r="B881" s="20">
        <v>-52.2</v>
      </c>
    </row>
    <row r="882" spans="1:2" x14ac:dyDescent="0.3">
      <c r="A882" s="9">
        <v>688.69534140241592</v>
      </c>
      <c r="B882" s="20">
        <v>-90.8</v>
      </c>
    </row>
    <row r="883" spans="1:2" x14ac:dyDescent="0.3">
      <c r="A883" s="9">
        <v>689.26173203113558</v>
      </c>
      <c r="B883" s="20">
        <v>294.39999999999998</v>
      </c>
    </row>
    <row r="884" spans="1:2" x14ac:dyDescent="0.3">
      <c r="A884" s="9">
        <v>689.828079733918</v>
      </c>
      <c r="B884" s="20">
        <v>-369.8</v>
      </c>
    </row>
    <row r="885" spans="1:2" x14ac:dyDescent="0.3">
      <c r="A885" s="9">
        <v>690.39438449458191</v>
      </c>
      <c r="B885" s="20">
        <v>-460.5</v>
      </c>
    </row>
    <row r="886" spans="1:2" x14ac:dyDescent="0.3">
      <c r="A886" s="9">
        <v>690.96064629694581</v>
      </c>
      <c r="B886" s="20">
        <v>-836.6</v>
      </c>
    </row>
    <row r="887" spans="1:2" x14ac:dyDescent="0.3">
      <c r="A887" s="9">
        <v>691.5268651248283</v>
      </c>
      <c r="B887" s="20">
        <v>-238.1</v>
      </c>
    </row>
    <row r="888" spans="1:2" x14ac:dyDescent="0.3">
      <c r="A888" s="9">
        <v>692.09304096204812</v>
      </c>
      <c r="B888" s="20">
        <v>-638.20000000000005</v>
      </c>
    </row>
    <row r="889" spans="1:2" x14ac:dyDescent="0.3">
      <c r="A889" s="9">
        <v>692.65917379242376</v>
      </c>
      <c r="B889" s="20">
        <v>-12.3</v>
      </c>
    </row>
    <row r="890" spans="1:2" x14ac:dyDescent="0.3">
      <c r="A890" s="9">
        <v>693.22526359977405</v>
      </c>
      <c r="B890" s="20">
        <v>-842.7</v>
      </c>
    </row>
    <row r="891" spans="1:2" x14ac:dyDescent="0.3">
      <c r="A891" s="9">
        <v>693.7913103679175</v>
      </c>
      <c r="B891" s="20">
        <v>-476</v>
      </c>
    </row>
    <row r="892" spans="1:2" x14ac:dyDescent="0.3">
      <c r="A892" s="9">
        <v>694.35731408067272</v>
      </c>
      <c r="B892" s="20">
        <v>-752.1</v>
      </c>
    </row>
    <row r="893" spans="1:2" x14ac:dyDescent="0.3">
      <c r="A893" s="9">
        <v>694.92327472185843</v>
      </c>
      <c r="B893" s="20">
        <v>-385.2</v>
      </c>
    </row>
    <row r="894" spans="1:2" x14ac:dyDescent="0.3">
      <c r="A894" s="9">
        <v>695.48919227529314</v>
      </c>
      <c r="B894" s="20">
        <v>-349.1</v>
      </c>
    </row>
    <row r="895" spans="1:2" x14ac:dyDescent="0.3">
      <c r="A895" s="9">
        <v>696.05506672479555</v>
      </c>
      <c r="B895" s="20">
        <v>-725</v>
      </c>
    </row>
    <row r="896" spans="1:2" x14ac:dyDescent="0.3">
      <c r="A896" s="9">
        <v>696.62089805418429</v>
      </c>
      <c r="B896" s="20">
        <v>-864.9</v>
      </c>
    </row>
    <row r="897" spans="1:2" x14ac:dyDescent="0.3">
      <c r="A897" s="9">
        <v>697.18668624727798</v>
      </c>
      <c r="B897" s="20">
        <v>-726.3</v>
      </c>
    </row>
    <row r="898" spans="1:2" x14ac:dyDescent="0.3">
      <c r="A898" s="9">
        <v>697.75243128789532</v>
      </c>
      <c r="B898" s="20">
        <v>99.3</v>
      </c>
    </row>
    <row r="899" spans="1:2" x14ac:dyDescent="0.3">
      <c r="A899" s="9">
        <v>698.31813315985482</v>
      </c>
      <c r="B899" s="20">
        <v>-668.9</v>
      </c>
    </row>
    <row r="900" spans="1:2" x14ac:dyDescent="0.3">
      <c r="A900" s="9">
        <v>698.88379184697521</v>
      </c>
      <c r="B900" s="20">
        <v>-180.6</v>
      </c>
    </row>
    <row r="901" spans="1:2" x14ac:dyDescent="0.3">
      <c r="A901" s="9">
        <v>699.44940733307499</v>
      </c>
      <c r="B901" s="20">
        <v>-140.80000000000001</v>
      </c>
    </row>
    <row r="902" spans="1:2" x14ac:dyDescent="0.3">
      <c r="A902" s="9">
        <v>700.01497960197298</v>
      </c>
      <c r="B902" s="20">
        <v>-153.4</v>
      </c>
    </row>
    <row r="903" spans="1:2" x14ac:dyDescent="0.3">
      <c r="A903" s="9">
        <v>700.5805086374877</v>
      </c>
      <c r="B903" s="20">
        <v>116.7</v>
      </c>
    </row>
    <row r="904" spans="1:2" x14ac:dyDescent="0.3">
      <c r="A904" s="9">
        <v>701.14599442343774</v>
      </c>
      <c r="B904" s="20">
        <v>-576.4</v>
      </c>
    </row>
    <row r="905" spans="1:2" x14ac:dyDescent="0.3">
      <c r="A905" s="9">
        <v>701.71143694364184</v>
      </c>
      <c r="B905" s="20">
        <v>-231.2</v>
      </c>
    </row>
    <row r="906" spans="1:2" x14ac:dyDescent="0.3">
      <c r="A906" s="9">
        <v>702.2768361819185</v>
      </c>
      <c r="B906" s="20">
        <v>-145.9</v>
      </c>
    </row>
    <row r="907" spans="1:2" x14ac:dyDescent="0.3">
      <c r="A907" s="9">
        <v>702.84219212208643</v>
      </c>
      <c r="B907" s="20">
        <v>-395.4</v>
      </c>
    </row>
    <row r="908" spans="1:2" x14ac:dyDescent="0.3">
      <c r="A908" s="9">
        <v>703.40750474796425</v>
      </c>
      <c r="B908" s="20">
        <v>-535.1</v>
      </c>
    </row>
    <row r="909" spans="1:2" x14ac:dyDescent="0.3">
      <c r="A909" s="9">
        <v>703.97277404337069</v>
      </c>
      <c r="B909" s="20">
        <v>693.4</v>
      </c>
    </row>
    <row r="910" spans="1:2" x14ac:dyDescent="0.3">
      <c r="A910" s="9">
        <v>704.53799999212413</v>
      </c>
      <c r="B910" s="20">
        <v>-673</v>
      </c>
    </row>
    <row r="911" spans="1:2" x14ac:dyDescent="0.3">
      <c r="A911" s="9">
        <v>705.10318257804352</v>
      </c>
      <c r="B911" s="20">
        <v>-605.20000000000005</v>
      </c>
    </row>
    <row r="912" spans="1:2" x14ac:dyDescent="0.3">
      <c r="A912" s="9">
        <v>705.66832178494712</v>
      </c>
      <c r="B912" s="20">
        <v>-682.1</v>
      </c>
    </row>
    <row r="913" spans="1:2" x14ac:dyDescent="0.3">
      <c r="A913" s="9">
        <v>706.23341759665391</v>
      </c>
      <c r="B913" s="20">
        <v>-590.1</v>
      </c>
    </row>
    <row r="914" spans="1:2" x14ac:dyDescent="0.3">
      <c r="A914" s="9">
        <v>706.79846999698236</v>
      </c>
      <c r="B914" s="20">
        <v>-375.3</v>
      </c>
    </row>
    <row r="915" spans="1:2" x14ac:dyDescent="0.3">
      <c r="A915" s="9">
        <v>707.3634789697511</v>
      </c>
      <c r="B915" s="20">
        <v>-1205.5999999999999</v>
      </c>
    </row>
    <row r="916" spans="1:2" x14ac:dyDescent="0.3">
      <c r="A916" s="9">
        <v>707.92844449877873</v>
      </c>
      <c r="B916" s="20">
        <v>89.2</v>
      </c>
    </row>
    <row r="917" spans="1:2" x14ac:dyDescent="0.3">
      <c r="A917" s="9">
        <v>708.49336656788398</v>
      </c>
      <c r="B917" s="20">
        <v>-102</v>
      </c>
    </row>
    <row r="918" spans="1:2" x14ac:dyDescent="0.3">
      <c r="A918" s="9">
        <v>709.05824516088546</v>
      </c>
      <c r="B918" s="20">
        <v>-211.6</v>
      </c>
    </row>
    <row r="919" spans="1:2" x14ac:dyDescent="0.3">
      <c r="A919" s="9">
        <v>709.62308026160167</v>
      </c>
      <c r="B919" s="20">
        <v>-408.9</v>
      </c>
    </row>
    <row r="920" spans="1:2" x14ac:dyDescent="0.3">
      <c r="A920" s="9">
        <v>710.18787185385133</v>
      </c>
      <c r="B920" s="20">
        <v>117</v>
      </c>
    </row>
    <row r="921" spans="1:2" x14ac:dyDescent="0.3">
      <c r="A921" s="9">
        <v>710.75261992145317</v>
      </c>
      <c r="B921" s="20">
        <v>88.1</v>
      </c>
    </row>
    <row r="922" spans="1:2" x14ac:dyDescent="0.3">
      <c r="A922" s="9">
        <v>711.31732444822569</v>
      </c>
      <c r="B922" s="20">
        <v>-305.60000000000002</v>
      </c>
    </row>
    <row r="923" spans="1:2" x14ac:dyDescent="0.3">
      <c r="A923" s="9">
        <v>711.88198541798749</v>
      </c>
      <c r="B923" s="20">
        <v>-334</v>
      </c>
    </row>
    <row r="924" spans="1:2" x14ac:dyDescent="0.3">
      <c r="A924" s="9">
        <v>712.44660281455742</v>
      </c>
      <c r="B924" s="20">
        <v>-187.4</v>
      </c>
    </row>
    <row r="925" spans="1:2" x14ac:dyDescent="0.3">
      <c r="A925" s="9">
        <v>713.01117662175386</v>
      </c>
      <c r="B925" s="20">
        <v>-17.600000000000001</v>
      </c>
    </row>
    <row r="926" spans="1:2" x14ac:dyDescent="0.3">
      <c r="A926" s="9">
        <v>713.57570682339554</v>
      </c>
      <c r="B926" s="20">
        <v>-343.1</v>
      </c>
    </row>
    <row r="927" spans="1:2" x14ac:dyDescent="0.3">
      <c r="A927" s="9">
        <v>714.14019340330105</v>
      </c>
      <c r="B927" s="20">
        <v>420.5</v>
      </c>
    </row>
    <row r="928" spans="1:2" x14ac:dyDescent="0.3">
      <c r="A928" s="9">
        <v>714.70463634528915</v>
      </c>
      <c r="B928" s="20">
        <v>-646.70000000000005</v>
      </c>
    </row>
    <row r="929" spans="1:2" x14ac:dyDescent="0.3">
      <c r="A929" s="9">
        <v>715.26903563317831</v>
      </c>
      <c r="B929" s="20">
        <v>157.5</v>
      </c>
    </row>
    <row r="930" spans="1:2" x14ac:dyDescent="0.3">
      <c r="A930" s="9">
        <v>715.83339125078726</v>
      </c>
      <c r="B930" s="20">
        <v>-194.6</v>
      </c>
    </row>
    <row r="931" spans="1:2" x14ac:dyDescent="0.3">
      <c r="A931" s="9">
        <v>716.39770318193462</v>
      </c>
      <c r="B931" s="20">
        <v>-452.4</v>
      </c>
    </row>
    <row r="932" spans="1:2" x14ac:dyDescent="0.3">
      <c r="A932" s="9">
        <v>716.96197141043899</v>
      </c>
      <c r="B932" s="20">
        <v>-845.3</v>
      </c>
    </row>
    <row r="933" spans="1:2" x14ac:dyDescent="0.3">
      <c r="A933" s="9">
        <v>717.52619592011899</v>
      </c>
      <c r="B933" s="20">
        <v>-566.20000000000005</v>
      </c>
    </row>
    <row r="934" spans="1:2" x14ac:dyDescent="0.3">
      <c r="A934" s="9">
        <v>718.09037669479324</v>
      </c>
      <c r="B934" s="20">
        <v>-317</v>
      </c>
    </row>
    <row r="935" spans="1:2" x14ac:dyDescent="0.3">
      <c r="A935" s="9">
        <v>718.65451371828044</v>
      </c>
      <c r="B935" s="20">
        <v>64.599999999999994</v>
      </c>
    </row>
    <row r="936" spans="1:2" x14ac:dyDescent="0.3">
      <c r="A936" s="9">
        <v>719.21860697439922</v>
      </c>
      <c r="B936" s="20">
        <v>-834.8</v>
      </c>
    </row>
    <row r="937" spans="1:2" x14ac:dyDescent="0.3">
      <c r="A937" s="9">
        <v>719.78265644696808</v>
      </c>
      <c r="B937" s="20">
        <v>-142.6</v>
      </c>
    </row>
    <row r="938" spans="1:2" x14ac:dyDescent="0.3">
      <c r="A938" s="9">
        <v>720.34666211980584</v>
      </c>
      <c r="B938" s="20">
        <v>230.8</v>
      </c>
    </row>
    <row r="939" spans="1:2" x14ac:dyDescent="0.3">
      <c r="A939" s="9">
        <v>720.91062397673102</v>
      </c>
      <c r="B939" s="20">
        <v>-447.6</v>
      </c>
    </row>
    <row r="940" spans="1:2" x14ac:dyDescent="0.3">
      <c r="A940" s="9">
        <v>721.47454200156221</v>
      </c>
      <c r="B940" s="20">
        <v>-627.70000000000005</v>
      </c>
    </row>
    <row r="941" spans="1:2" x14ac:dyDescent="0.3">
      <c r="A941" s="9">
        <v>722.03841617811815</v>
      </c>
      <c r="B941" s="20">
        <v>-383.8</v>
      </c>
    </row>
    <row r="942" spans="1:2" x14ac:dyDescent="0.3">
      <c r="A942" s="9">
        <v>722.60224649021734</v>
      </c>
      <c r="B942" s="20">
        <v>60.1</v>
      </c>
    </row>
    <row r="943" spans="1:2" x14ac:dyDescent="0.3">
      <c r="A943" s="9">
        <v>723.16603292167861</v>
      </c>
      <c r="B943" s="20">
        <v>1586.4</v>
      </c>
    </row>
    <row r="944" spans="1:2" x14ac:dyDescent="0.3">
      <c r="A944" s="9">
        <v>723.72977545632034</v>
      </c>
      <c r="B944" s="20">
        <v>551.79999999999995</v>
      </c>
    </row>
    <row r="945" spans="1:2" x14ac:dyDescent="0.3">
      <c r="A945" s="9">
        <v>724.29347407796138</v>
      </c>
      <c r="B945" s="20">
        <v>1172.7</v>
      </c>
    </row>
    <row r="946" spans="1:2" x14ac:dyDescent="0.3">
      <c r="A946" s="9">
        <v>724.85712877042022</v>
      </c>
      <c r="B946" s="20">
        <v>601.6</v>
      </c>
    </row>
    <row r="947" spans="1:2" x14ac:dyDescent="0.3">
      <c r="A947" s="9">
        <v>725.42073951751559</v>
      </c>
      <c r="B947" s="20">
        <v>72.099999999999994</v>
      </c>
    </row>
    <row r="948" spans="1:2" x14ac:dyDescent="0.3">
      <c r="A948" s="9">
        <v>725.98430630306598</v>
      </c>
      <c r="B948" s="20">
        <v>61.2</v>
      </c>
    </row>
    <row r="949" spans="1:2" x14ac:dyDescent="0.3">
      <c r="A949" s="9">
        <v>726.54782911089012</v>
      </c>
      <c r="B949" s="20">
        <v>1128</v>
      </c>
    </row>
    <row r="950" spans="1:2" x14ac:dyDescent="0.3">
      <c r="A950" s="9">
        <v>727.11130792480674</v>
      </c>
      <c r="B950" s="20">
        <v>468.2</v>
      </c>
    </row>
    <row r="951" spans="1:2" x14ac:dyDescent="0.3">
      <c r="A951" s="9">
        <v>727.67474272863421</v>
      </c>
      <c r="B951" s="20">
        <v>952.3</v>
      </c>
    </row>
    <row r="952" spans="1:2" x14ac:dyDescent="0.3">
      <c r="A952" s="9">
        <v>728.23813350619139</v>
      </c>
      <c r="B952" s="20">
        <v>455.6</v>
      </c>
    </row>
    <row r="953" spans="1:2" x14ac:dyDescent="0.3">
      <c r="A953" s="9">
        <v>728.80148024129687</v>
      </c>
      <c r="B953" s="20">
        <v>-24.8</v>
      </c>
    </row>
    <row r="954" spans="1:2" x14ac:dyDescent="0.3">
      <c r="A954" s="9">
        <v>729.36478291776916</v>
      </c>
      <c r="B954" s="20">
        <v>-384.5</v>
      </c>
    </row>
    <row r="955" spans="1:2" x14ac:dyDescent="0.3">
      <c r="A955" s="9">
        <v>729.92804151942698</v>
      </c>
      <c r="B955" s="20">
        <v>542.1</v>
      </c>
    </row>
    <row r="956" spans="1:2" x14ac:dyDescent="0.3">
      <c r="A956" s="9">
        <v>730.49125603008895</v>
      </c>
      <c r="B956" s="20">
        <v>407.9</v>
      </c>
    </row>
    <row r="957" spans="1:2" x14ac:dyDescent="0.3">
      <c r="A957" s="9">
        <v>731.05442643357378</v>
      </c>
      <c r="B957" s="20">
        <v>-6.2</v>
      </c>
    </row>
    <row r="958" spans="1:2" x14ac:dyDescent="0.3">
      <c r="A958" s="9">
        <v>731.61755271369998</v>
      </c>
      <c r="B958" s="20">
        <v>565.9</v>
      </c>
    </row>
    <row r="959" spans="1:2" x14ac:dyDescent="0.3">
      <c r="A959" s="9">
        <v>732.18063485428615</v>
      </c>
      <c r="B959" s="20">
        <v>691.3</v>
      </c>
    </row>
    <row r="960" spans="1:2" x14ac:dyDescent="0.3">
      <c r="A960" s="9">
        <v>732.74367283915115</v>
      </c>
      <c r="B960" s="20">
        <v>421.7</v>
      </c>
    </row>
    <row r="961" spans="1:2" x14ac:dyDescent="0.3">
      <c r="A961" s="9">
        <v>733.30666665211334</v>
      </c>
      <c r="B961" s="20">
        <v>963.3</v>
      </c>
    </row>
    <row r="962" spans="1:2" x14ac:dyDescent="0.3">
      <c r="A962" s="9">
        <v>733.86961627699145</v>
      </c>
      <c r="B962" s="20">
        <v>705.6</v>
      </c>
    </row>
    <row r="963" spans="1:2" x14ac:dyDescent="0.3">
      <c r="A963" s="9">
        <v>734.4325216976041</v>
      </c>
      <c r="B963" s="20">
        <v>1808.3</v>
      </c>
    </row>
    <row r="964" spans="1:2" x14ac:dyDescent="0.3">
      <c r="A964" s="9">
        <v>734.99538289777001</v>
      </c>
      <c r="B964" s="20">
        <v>1012.8</v>
      </c>
    </row>
    <row r="965" spans="1:2" x14ac:dyDescent="0.3">
      <c r="A965" s="9">
        <v>735.5581998613078</v>
      </c>
      <c r="B965" s="20">
        <v>1819.4</v>
      </c>
    </row>
    <row r="966" spans="1:2" x14ac:dyDescent="0.3">
      <c r="A966" s="9">
        <v>736.12097257203595</v>
      </c>
      <c r="B966" s="20">
        <v>2540.5</v>
      </c>
    </row>
    <row r="967" spans="1:2" x14ac:dyDescent="0.3">
      <c r="A967" s="9">
        <v>736.6837010137732</v>
      </c>
      <c r="B967" s="20">
        <v>1658.9</v>
      </c>
    </row>
    <row r="968" spans="1:2" x14ac:dyDescent="0.3">
      <c r="A968" s="9">
        <v>737.24638517033827</v>
      </c>
      <c r="B968" s="20">
        <v>1760.5</v>
      </c>
    </row>
    <row r="969" spans="1:2" x14ac:dyDescent="0.3">
      <c r="A969" s="9">
        <v>737.80902502554954</v>
      </c>
      <c r="B969" s="20">
        <v>939.8</v>
      </c>
    </row>
    <row r="970" spans="1:2" x14ac:dyDescent="0.3">
      <c r="A970" s="9">
        <v>738.37162056322586</v>
      </c>
      <c r="B970" s="20">
        <v>890.4</v>
      </c>
    </row>
    <row r="971" spans="1:2" x14ac:dyDescent="0.3">
      <c r="A971" s="9">
        <v>738.93417176718572</v>
      </c>
      <c r="B971" s="20">
        <v>1141.7</v>
      </c>
    </row>
    <row r="972" spans="1:2" x14ac:dyDescent="0.3">
      <c r="A972" s="9">
        <v>739.49667862124795</v>
      </c>
      <c r="B972" s="20">
        <v>1735.8</v>
      </c>
    </row>
    <row r="973" spans="1:2" x14ac:dyDescent="0.3">
      <c r="A973" s="9">
        <v>740.05914110923095</v>
      </c>
      <c r="B973" s="20">
        <v>401.6</v>
      </c>
    </row>
    <row r="974" spans="1:2" x14ac:dyDescent="0.3">
      <c r="A974" s="9">
        <v>740.62155921495344</v>
      </c>
      <c r="B974" s="20">
        <v>458.7</v>
      </c>
    </row>
    <row r="975" spans="1:2" x14ac:dyDescent="0.3">
      <c r="A975" s="9">
        <v>741.18393292223413</v>
      </c>
      <c r="B975" s="20">
        <v>142.5</v>
      </c>
    </row>
    <row r="976" spans="1:2" x14ac:dyDescent="0.3">
      <c r="A976" s="9">
        <v>741.74626221489154</v>
      </c>
      <c r="B976" s="20">
        <v>599.29999999999995</v>
      </c>
    </row>
    <row r="977" spans="1:2" x14ac:dyDescent="0.3">
      <c r="A977" s="9">
        <v>742.30854707674439</v>
      </c>
      <c r="B977" s="20">
        <v>-221.8</v>
      </c>
    </row>
    <row r="978" spans="1:2" x14ac:dyDescent="0.3">
      <c r="A978" s="9">
        <v>742.87078749161117</v>
      </c>
      <c r="B978" s="20">
        <v>-257.8</v>
      </c>
    </row>
    <row r="979" spans="1:2" x14ac:dyDescent="0.3">
      <c r="A979" s="9">
        <v>743.4329834433106</v>
      </c>
      <c r="B979" s="20">
        <v>429.2</v>
      </c>
    </row>
    <row r="980" spans="1:2" x14ac:dyDescent="0.3">
      <c r="A980" s="9">
        <v>743.99513491566142</v>
      </c>
      <c r="B980" s="20">
        <v>443.7</v>
      </c>
    </row>
    <row r="981" spans="1:2" x14ac:dyDescent="0.3">
      <c r="A981" s="9">
        <v>744.55724189248201</v>
      </c>
      <c r="B981" s="20">
        <v>1341.3</v>
      </c>
    </row>
    <row r="982" spans="1:2" x14ac:dyDescent="0.3">
      <c r="A982" s="9">
        <v>745.11930435759132</v>
      </c>
      <c r="B982" s="20">
        <v>1137.5999999999999</v>
      </c>
    </row>
    <row r="983" spans="1:2" x14ac:dyDescent="0.3">
      <c r="A983" s="9">
        <v>745.68132229480761</v>
      </c>
      <c r="B983" s="20">
        <v>1625.7</v>
      </c>
    </row>
    <row r="984" spans="1:2" x14ac:dyDescent="0.3">
      <c r="A984" s="9">
        <v>746.24329568794985</v>
      </c>
      <c r="B984" s="20">
        <v>1479.2</v>
      </c>
    </row>
    <row r="985" spans="1:2" x14ac:dyDescent="0.3">
      <c r="A985" s="9">
        <v>746.80522452083642</v>
      </c>
      <c r="B985" s="20">
        <v>1929.7</v>
      </c>
    </row>
    <row r="986" spans="1:2" x14ac:dyDescent="0.3">
      <c r="A986" s="9">
        <v>747.36710877728615</v>
      </c>
      <c r="B986" s="20">
        <v>1917.6</v>
      </c>
    </row>
    <row r="987" spans="1:2" x14ac:dyDescent="0.3">
      <c r="A987" s="9">
        <v>747.92894844111754</v>
      </c>
      <c r="B987" s="20">
        <v>2887.7</v>
      </c>
    </row>
    <row r="988" spans="1:2" x14ac:dyDescent="0.3">
      <c r="A988" s="9">
        <v>748.49074349614921</v>
      </c>
      <c r="B988" s="20">
        <v>2275.5</v>
      </c>
    </row>
    <row r="989" spans="1:2" x14ac:dyDescent="0.3">
      <c r="A989" s="9">
        <v>749.05249392619987</v>
      </c>
      <c r="B989" s="20">
        <v>2256</v>
      </c>
    </row>
    <row r="990" spans="1:2" x14ac:dyDescent="0.3">
      <c r="A990" s="9">
        <v>749.61419971508815</v>
      </c>
      <c r="B990" s="20">
        <v>1733.2</v>
      </c>
    </row>
    <row r="991" spans="1:2" x14ac:dyDescent="0.3">
      <c r="A991" s="9">
        <v>750.17586084663265</v>
      </c>
      <c r="B991" s="20">
        <v>1969</v>
      </c>
    </row>
    <row r="992" spans="1:2" x14ac:dyDescent="0.3">
      <c r="A992" s="9">
        <v>750.73747730465186</v>
      </c>
      <c r="B992" s="20">
        <v>1667</v>
      </c>
    </row>
    <row r="993" spans="1:2" x14ac:dyDescent="0.3">
      <c r="A993" s="9">
        <v>751.29904907296464</v>
      </c>
      <c r="B993" s="20">
        <v>1171.3</v>
      </c>
    </row>
    <row r="994" spans="1:2" x14ac:dyDescent="0.3">
      <c r="A994" s="9">
        <v>751.86057613538958</v>
      </c>
      <c r="B994" s="20">
        <v>739.5</v>
      </c>
    </row>
    <row r="995" spans="1:2" x14ac:dyDescent="0.3">
      <c r="A995" s="9">
        <v>752.42205847574519</v>
      </c>
      <c r="B995" s="20">
        <v>334.9</v>
      </c>
    </row>
    <row r="996" spans="1:2" x14ac:dyDescent="0.3">
      <c r="A996" s="9">
        <v>752.98349607785019</v>
      </c>
      <c r="B996" s="20">
        <v>753.3</v>
      </c>
    </row>
    <row r="997" spans="1:2" x14ac:dyDescent="0.3">
      <c r="A997" s="9">
        <v>753.5448889255232</v>
      </c>
      <c r="B997" s="20">
        <v>369.4</v>
      </c>
    </row>
    <row r="998" spans="1:2" x14ac:dyDescent="0.3">
      <c r="A998" s="9">
        <v>754.10623700258282</v>
      </c>
      <c r="B998" s="20">
        <v>363.8</v>
      </c>
    </row>
    <row r="999" spans="1:2" x14ac:dyDescent="0.3">
      <c r="A999" s="9">
        <v>754.66754029284766</v>
      </c>
      <c r="B999" s="20">
        <v>359.6</v>
      </c>
    </row>
    <row r="1000" spans="1:2" x14ac:dyDescent="0.3">
      <c r="A1000" s="9">
        <v>755.22879878013646</v>
      </c>
      <c r="B1000" s="20">
        <v>10.6</v>
      </c>
    </row>
    <row r="1001" spans="1:2" x14ac:dyDescent="0.3">
      <c r="A1001" s="9">
        <v>755.79001244826782</v>
      </c>
      <c r="B1001" s="20">
        <v>656.2</v>
      </c>
    </row>
    <row r="1002" spans="1:2" x14ac:dyDescent="0.3">
      <c r="A1002" s="9">
        <v>756.35118128106024</v>
      </c>
      <c r="B1002" s="20">
        <v>1018</v>
      </c>
    </row>
    <row r="1003" spans="1:2" x14ac:dyDescent="0.3">
      <c r="A1003" s="9">
        <v>756.91230526233244</v>
      </c>
      <c r="B1003" s="20">
        <v>1745.6</v>
      </c>
    </row>
    <row r="1004" spans="1:2" x14ac:dyDescent="0.3">
      <c r="A1004" s="9">
        <v>757.47338437590315</v>
      </c>
      <c r="B1004" s="20">
        <v>1801.5</v>
      </c>
    </row>
    <row r="1005" spans="1:2" x14ac:dyDescent="0.3">
      <c r="A1005" s="9">
        <v>758.03441860559076</v>
      </c>
      <c r="B1005" s="20">
        <v>2517.6999999999998</v>
      </c>
    </row>
    <row r="1006" spans="1:2" x14ac:dyDescent="0.3">
      <c r="A1006" s="9">
        <v>758.5954079352141</v>
      </c>
      <c r="B1006" s="20">
        <v>1301</v>
      </c>
    </row>
    <row r="1007" spans="1:2" x14ac:dyDescent="0.3">
      <c r="A1007" s="9">
        <v>759.15635234859178</v>
      </c>
      <c r="B1007" s="20">
        <v>1920.8</v>
      </c>
    </row>
    <row r="1008" spans="1:2" x14ac:dyDescent="0.3">
      <c r="A1008" s="9">
        <v>759.71725182954242</v>
      </c>
      <c r="B1008" s="20">
        <v>1658</v>
      </c>
    </row>
    <row r="1009" spans="1:2" x14ac:dyDescent="0.3">
      <c r="A1009" s="9">
        <v>760.27810636188451</v>
      </c>
      <c r="B1009" s="20">
        <v>2297.4</v>
      </c>
    </row>
    <row r="1010" spans="1:2" x14ac:dyDescent="0.3">
      <c r="A1010" s="9">
        <v>760.83891592943689</v>
      </c>
      <c r="B1010" s="20">
        <v>1856.9</v>
      </c>
    </row>
    <row r="1011" spans="1:2" x14ac:dyDescent="0.3">
      <c r="A1011" s="9">
        <v>761.39968051601807</v>
      </c>
      <c r="B1011" s="20">
        <v>2138.9</v>
      </c>
    </row>
    <row r="1012" spans="1:2" x14ac:dyDescent="0.3">
      <c r="A1012" s="9">
        <v>761.96040010544664</v>
      </c>
      <c r="B1012" s="20">
        <v>2018.8</v>
      </c>
    </row>
    <row r="1013" spans="1:2" x14ac:dyDescent="0.3">
      <c r="A1013" s="9">
        <v>762.52107468154145</v>
      </c>
      <c r="B1013" s="20">
        <v>1881.2</v>
      </c>
    </row>
    <row r="1014" spans="1:2" x14ac:dyDescent="0.3">
      <c r="A1014" s="9">
        <v>763.08170422812088</v>
      </c>
      <c r="B1014" s="20">
        <v>923.7</v>
      </c>
    </row>
    <row r="1015" spans="1:2" x14ac:dyDescent="0.3">
      <c r="A1015" s="9">
        <v>763.64228872900367</v>
      </c>
      <c r="B1015" s="20">
        <v>1986</v>
      </c>
    </row>
    <row r="1016" spans="1:2" x14ac:dyDescent="0.3">
      <c r="A1016" s="9">
        <v>764.20282816800841</v>
      </c>
      <c r="B1016" s="20">
        <v>531.4</v>
      </c>
    </row>
    <row r="1017" spans="1:2" x14ac:dyDescent="0.3">
      <c r="A1017" s="9">
        <v>764.76332252895372</v>
      </c>
      <c r="B1017" s="20">
        <v>558.4</v>
      </c>
    </row>
    <row r="1018" spans="1:2" x14ac:dyDescent="0.3">
      <c r="A1018" s="9">
        <v>765.32377179565833</v>
      </c>
      <c r="B1018" s="20">
        <v>891.3</v>
      </c>
    </row>
    <row r="1019" spans="1:2" x14ac:dyDescent="0.3">
      <c r="A1019" s="9">
        <v>765.88417595194085</v>
      </c>
      <c r="B1019" s="20">
        <v>-9.8000000000000007</v>
      </c>
    </row>
    <row r="1020" spans="1:2" x14ac:dyDescent="0.3">
      <c r="A1020" s="9">
        <v>766.44453498161977</v>
      </c>
      <c r="B1020" s="20">
        <v>8.6</v>
      </c>
    </row>
    <row r="1021" spans="1:2" x14ac:dyDescent="0.3">
      <c r="A1021" s="9">
        <v>767.00484886851382</v>
      </c>
      <c r="B1021" s="20">
        <v>-29.4</v>
      </c>
    </row>
    <row r="1022" spans="1:2" x14ac:dyDescent="0.3">
      <c r="A1022" s="9">
        <v>767.56511759644172</v>
      </c>
      <c r="B1022" s="20">
        <v>32.5</v>
      </c>
    </row>
    <row r="1023" spans="1:2" x14ac:dyDescent="0.3">
      <c r="A1023" s="9">
        <v>768.12534114922198</v>
      </c>
      <c r="B1023" s="20">
        <v>458.9</v>
      </c>
    </row>
    <row r="1024" spans="1:2" x14ac:dyDescent="0.3">
      <c r="A1024" s="9">
        <v>768.6855195106732</v>
      </c>
      <c r="B1024" s="20">
        <v>688.1</v>
      </c>
    </row>
    <row r="1025" spans="1:2" x14ac:dyDescent="0.3">
      <c r="A1025" s="9">
        <v>769.24565266461411</v>
      </c>
      <c r="B1025" s="20">
        <v>934.7</v>
      </c>
    </row>
    <row r="1026" spans="1:2" x14ac:dyDescent="0.3">
      <c r="A1026" s="9">
        <v>769.80574059486332</v>
      </c>
      <c r="B1026" s="20">
        <v>1826.8</v>
      </c>
    </row>
    <row r="1027" spans="1:2" x14ac:dyDescent="0.3">
      <c r="A1027" s="9">
        <v>770.36578328523944</v>
      </c>
      <c r="B1027" s="20">
        <v>1829.4</v>
      </c>
    </row>
    <row r="1028" spans="1:2" x14ac:dyDescent="0.3">
      <c r="A1028" s="9">
        <v>770.92578071956109</v>
      </c>
      <c r="B1028" s="20">
        <v>2191.5</v>
      </c>
    </row>
    <row r="1029" spans="1:2" x14ac:dyDescent="0.3">
      <c r="A1029" s="9">
        <v>771.48573288164687</v>
      </c>
      <c r="B1029" s="20">
        <v>2280.6</v>
      </c>
    </row>
    <row r="1030" spans="1:2" x14ac:dyDescent="0.3">
      <c r="A1030" s="9">
        <v>772.04563975531551</v>
      </c>
      <c r="B1030" s="20">
        <v>2465.8000000000002</v>
      </c>
    </row>
    <row r="1031" spans="1:2" x14ac:dyDescent="0.3">
      <c r="A1031" s="9">
        <v>772.60550132438561</v>
      </c>
      <c r="B1031" s="20">
        <v>2909.7</v>
      </c>
    </row>
    <row r="1032" spans="1:2" x14ac:dyDescent="0.3">
      <c r="A1032" s="9">
        <v>773.16531757267569</v>
      </c>
      <c r="B1032" s="20">
        <v>2762.2</v>
      </c>
    </row>
    <row r="1033" spans="1:2" x14ac:dyDescent="0.3">
      <c r="A1033" s="9">
        <v>773.72508848400446</v>
      </c>
      <c r="B1033" s="20">
        <v>3252.4</v>
      </c>
    </row>
    <row r="1034" spans="1:2" x14ac:dyDescent="0.3">
      <c r="A1034" s="9">
        <v>774.28481404219065</v>
      </c>
      <c r="B1034" s="20">
        <v>2485.9</v>
      </c>
    </row>
    <row r="1035" spans="1:2" x14ac:dyDescent="0.3">
      <c r="A1035" s="9">
        <v>774.84449423105275</v>
      </c>
      <c r="B1035" s="20">
        <v>2605.6</v>
      </c>
    </row>
    <row r="1036" spans="1:2" x14ac:dyDescent="0.3">
      <c r="A1036" s="9">
        <v>775.40412903440938</v>
      </c>
      <c r="B1036" s="20">
        <v>1720.7</v>
      </c>
    </row>
    <row r="1037" spans="1:2" x14ac:dyDescent="0.3">
      <c r="A1037" s="9">
        <v>775.96371843607926</v>
      </c>
      <c r="B1037" s="20">
        <v>1558.9</v>
      </c>
    </row>
    <row r="1038" spans="1:2" x14ac:dyDescent="0.3">
      <c r="A1038" s="9">
        <v>776.52326241988101</v>
      </c>
      <c r="B1038" s="20">
        <v>1434.5</v>
      </c>
    </row>
    <row r="1039" spans="1:2" x14ac:dyDescent="0.3">
      <c r="A1039" s="9">
        <v>777.08276096963323</v>
      </c>
      <c r="B1039" s="20">
        <v>653.6</v>
      </c>
    </row>
    <row r="1040" spans="1:2" x14ac:dyDescent="0.3">
      <c r="A1040" s="9">
        <v>777.64221406915453</v>
      </c>
      <c r="B1040" s="20">
        <v>1097.4000000000001</v>
      </c>
    </row>
    <row r="1041" spans="1:2" x14ac:dyDescent="0.3">
      <c r="A1041" s="9">
        <v>778.20162170226365</v>
      </c>
      <c r="B1041" s="20">
        <v>-231.7</v>
      </c>
    </row>
    <row r="1042" spans="1:2" x14ac:dyDescent="0.3">
      <c r="A1042" s="9">
        <v>778.76098385277908</v>
      </c>
      <c r="B1042" s="20">
        <v>142.1</v>
      </c>
    </row>
    <row r="1043" spans="1:2" x14ac:dyDescent="0.3">
      <c r="A1043" s="9">
        <v>779.32030050451954</v>
      </c>
      <c r="B1043" s="20">
        <v>-270.39999999999998</v>
      </c>
    </row>
    <row r="1044" spans="1:2" x14ac:dyDescent="0.3">
      <c r="A1044" s="9">
        <v>779.87957164130353</v>
      </c>
      <c r="B1044" s="20">
        <v>-595.20000000000005</v>
      </c>
    </row>
    <row r="1045" spans="1:2" x14ac:dyDescent="0.3">
      <c r="A1045" s="9">
        <v>780.43879724694989</v>
      </c>
      <c r="B1045" s="20">
        <v>-923.2</v>
      </c>
    </row>
    <row r="1046" spans="1:2" x14ac:dyDescent="0.3">
      <c r="A1046" s="9">
        <v>780.99797730527712</v>
      </c>
      <c r="B1046" s="20">
        <v>-661.6</v>
      </c>
    </row>
    <row r="1047" spans="1:2" x14ac:dyDescent="0.3">
      <c r="A1047" s="9">
        <v>781.55711180010383</v>
      </c>
      <c r="B1047" s="20">
        <v>-439.1</v>
      </c>
    </row>
    <row r="1048" spans="1:2" x14ac:dyDescent="0.3">
      <c r="A1048" s="9">
        <v>782.11620071524862</v>
      </c>
      <c r="B1048" s="20">
        <v>-778.6</v>
      </c>
    </row>
    <row r="1049" spans="1:2" x14ac:dyDescent="0.3">
      <c r="A1049" s="9">
        <v>782.67524403453035</v>
      </c>
      <c r="B1049" s="20">
        <v>-304.39999999999998</v>
      </c>
    </row>
    <row r="1050" spans="1:2" x14ac:dyDescent="0.3">
      <c r="A1050" s="9">
        <v>783.23424174176739</v>
      </c>
      <c r="B1050" s="20">
        <v>-688.7</v>
      </c>
    </row>
    <row r="1051" spans="1:2" x14ac:dyDescent="0.3">
      <c r="A1051" s="9">
        <v>783.79319382077847</v>
      </c>
      <c r="B1051" s="20">
        <v>-564.70000000000005</v>
      </c>
    </row>
    <row r="1052" spans="1:2" x14ac:dyDescent="0.3">
      <c r="A1052" s="9">
        <v>784.35210025538231</v>
      </c>
      <c r="B1052" s="20">
        <v>-226.1</v>
      </c>
    </row>
    <row r="1053" spans="1:2" x14ac:dyDescent="0.3">
      <c r="A1053" s="9">
        <v>784.9109610293973</v>
      </c>
      <c r="B1053" s="20">
        <v>241.3</v>
      </c>
    </row>
    <row r="1054" spans="1:2" x14ac:dyDescent="0.3">
      <c r="A1054" s="9">
        <v>785.46977612664239</v>
      </c>
      <c r="B1054" s="20">
        <v>218.5</v>
      </c>
    </row>
    <row r="1055" spans="1:2" x14ac:dyDescent="0.3">
      <c r="A1055" s="9">
        <v>786.02854553093596</v>
      </c>
      <c r="B1055" s="20">
        <v>454.3</v>
      </c>
    </row>
    <row r="1056" spans="1:2" x14ac:dyDescent="0.3">
      <c r="A1056" s="9">
        <v>786.58726922609674</v>
      </c>
      <c r="B1056" s="20">
        <v>-501.3</v>
      </c>
    </row>
    <row r="1057" spans="1:2" x14ac:dyDescent="0.3">
      <c r="A1057" s="9">
        <v>787.14594719594334</v>
      </c>
      <c r="B1057" s="20">
        <v>-309.10000000000002</v>
      </c>
    </row>
    <row r="1058" spans="1:2" x14ac:dyDescent="0.3">
      <c r="A1058" s="9">
        <v>787.70457942429437</v>
      </c>
      <c r="B1058" s="20">
        <v>-996.4</v>
      </c>
    </row>
    <row r="1059" spans="1:2" x14ac:dyDescent="0.3">
      <c r="A1059" s="9">
        <v>788.26316589496844</v>
      </c>
      <c r="B1059" s="20">
        <v>127.7</v>
      </c>
    </row>
    <row r="1060" spans="1:2" x14ac:dyDescent="0.3">
      <c r="A1060" s="9">
        <v>788.82170659178439</v>
      </c>
      <c r="B1060" s="20">
        <v>-291</v>
      </c>
    </row>
    <row r="1061" spans="1:2" x14ac:dyDescent="0.3">
      <c r="A1061" s="9">
        <v>789.3802014985605</v>
      </c>
      <c r="B1061" s="20">
        <v>-950</v>
      </c>
    </row>
    <row r="1062" spans="1:2" x14ac:dyDescent="0.3">
      <c r="A1062" s="9">
        <v>789.9386505991157</v>
      </c>
      <c r="B1062" s="20">
        <v>-347.6</v>
      </c>
    </row>
    <row r="1063" spans="1:2" x14ac:dyDescent="0.3">
      <c r="A1063" s="9">
        <v>790.49705387726851</v>
      </c>
      <c r="B1063" s="20">
        <v>-73.3</v>
      </c>
    </row>
    <row r="1064" spans="1:2" x14ac:dyDescent="0.3">
      <c r="A1064" s="9">
        <v>791.05541131683754</v>
      </c>
      <c r="B1064" s="20">
        <v>16</v>
      </c>
    </row>
    <row r="1065" spans="1:2" x14ac:dyDescent="0.3">
      <c r="A1065" s="9">
        <v>791.61372290164138</v>
      </c>
      <c r="B1065" s="20">
        <v>-704.7</v>
      </c>
    </row>
    <row r="1066" spans="1:2" x14ac:dyDescent="0.3">
      <c r="A1066" s="9">
        <v>792.17198861549878</v>
      </c>
      <c r="B1066" s="20">
        <v>-447.8</v>
      </c>
    </row>
    <row r="1067" spans="1:2" x14ac:dyDescent="0.3">
      <c r="A1067" s="9">
        <v>792.73020844222833</v>
      </c>
      <c r="B1067" s="20">
        <v>-668.6</v>
      </c>
    </row>
    <row r="1068" spans="1:2" x14ac:dyDescent="0.3">
      <c r="A1068" s="9">
        <v>793.28838236564854</v>
      </c>
      <c r="B1068" s="20">
        <v>-477.5</v>
      </c>
    </row>
    <row r="1069" spans="1:2" x14ac:dyDescent="0.3">
      <c r="A1069" s="9">
        <v>793.84651036957825</v>
      </c>
      <c r="B1069" s="20">
        <v>37.200000000000003</v>
      </c>
    </row>
    <row r="1070" spans="1:2" x14ac:dyDescent="0.3">
      <c r="A1070" s="9">
        <v>794.40459243783584</v>
      </c>
      <c r="B1070" s="20">
        <v>-288.89999999999998</v>
      </c>
    </row>
    <row r="1071" spans="1:2" x14ac:dyDescent="0.3">
      <c r="A1071" s="9">
        <v>794.96262855424015</v>
      </c>
      <c r="B1071" s="20">
        <v>-229.9</v>
      </c>
    </row>
    <row r="1072" spans="1:2" x14ac:dyDescent="0.3">
      <c r="A1072" s="9">
        <v>795.5206187026098</v>
      </c>
      <c r="B1072" s="20">
        <v>-163.9</v>
      </c>
    </row>
    <row r="1073" spans="1:2" x14ac:dyDescent="0.3">
      <c r="A1073" s="9">
        <v>796.07856286676338</v>
      </c>
      <c r="B1073" s="20">
        <v>-262.60000000000002</v>
      </c>
    </row>
    <row r="1074" spans="1:2" x14ac:dyDescent="0.3">
      <c r="A1074" s="9">
        <v>796.6364610305194</v>
      </c>
      <c r="B1074" s="20">
        <v>-341.4</v>
      </c>
    </row>
    <row r="1075" spans="1:2" x14ac:dyDescent="0.3">
      <c r="A1075" s="9">
        <v>797.19431317769659</v>
      </c>
      <c r="B1075" s="20">
        <v>-491.9</v>
      </c>
    </row>
    <row r="1076" spans="1:2" x14ac:dyDescent="0.3">
      <c r="A1076" s="9">
        <v>797.75211929211366</v>
      </c>
      <c r="B1076" s="20">
        <v>-662.3</v>
      </c>
    </row>
    <row r="1077" spans="1:2" x14ac:dyDescent="0.3">
      <c r="A1077" s="9">
        <v>798.30987935758912</v>
      </c>
      <c r="B1077" s="20">
        <v>-345.9</v>
      </c>
    </row>
    <row r="1078" spans="1:2" x14ac:dyDescent="0.3">
      <c r="A1078" s="9">
        <v>798.8675933579417</v>
      </c>
      <c r="B1078" s="20">
        <v>937.3</v>
      </c>
    </row>
    <row r="1079" spans="1:2" x14ac:dyDescent="0.3">
      <c r="A1079" s="9">
        <v>799.42526127698989</v>
      </c>
      <c r="B1079" s="20">
        <v>-855.1</v>
      </c>
    </row>
    <row r="1080" spans="1:2" x14ac:dyDescent="0.3">
      <c r="A1080" s="9">
        <v>799.98288309855241</v>
      </c>
      <c r="B1080" s="20">
        <v>-665</v>
      </c>
    </row>
    <row r="1081" spans="1:2" x14ac:dyDescent="0.3">
      <c r="A1081" s="9">
        <v>800.54045880644787</v>
      </c>
      <c r="B1081" s="20">
        <v>-398.5</v>
      </c>
    </row>
    <row r="1082" spans="1:2" x14ac:dyDescent="0.3">
      <c r="A1082" s="9">
        <v>801.09798838449501</v>
      </c>
      <c r="B1082" s="20">
        <v>-1070.5999999999999</v>
      </c>
    </row>
    <row r="1083" spans="1:2" x14ac:dyDescent="0.3">
      <c r="A1083" s="9">
        <v>801.65547181651232</v>
      </c>
      <c r="B1083" s="20">
        <v>-223.5</v>
      </c>
    </row>
    <row r="1084" spans="1:2" x14ac:dyDescent="0.3">
      <c r="A1084" s="9">
        <v>802.2129090863184</v>
      </c>
      <c r="B1084" s="20">
        <v>-671.2</v>
      </c>
    </row>
    <row r="1085" spans="1:2" x14ac:dyDescent="0.3">
      <c r="A1085" s="9">
        <v>802.77030017773211</v>
      </c>
      <c r="B1085" s="20">
        <v>-750.8</v>
      </c>
    </row>
    <row r="1086" spans="1:2" x14ac:dyDescent="0.3">
      <c r="A1086" s="9">
        <v>803.32764507457182</v>
      </c>
      <c r="B1086" s="20">
        <v>-847.5</v>
      </c>
    </row>
    <row r="1087" spans="1:2" x14ac:dyDescent="0.3">
      <c r="A1087" s="9">
        <v>803.88494376065626</v>
      </c>
      <c r="B1087" s="20">
        <v>-828.8</v>
      </c>
    </row>
    <row r="1088" spans="1:2" x14ac:dyDescent="0.3">
      <c r="A1088" s="9">
        <v>804.44219621980415</v>
      </c>
      <c r="B1088" s="20">
        <v>-372.2</v>
      </c>
    </row>
    <row r="1089" spans="1:2" x14ac:dyDescent="0.3">
      <c r="A1089" s="9">
        <v>804.99940243583387</v>
      </c>
      <c r="B1089" s="20">
        <v>646.29999999999995</v>
      </c>
    </row>
    <row r="1090" spans="1:2" x14ac:dyDescent="0.3">
      <c r="A1090" s="9">
        <v>805.55656239256439</v>
      </c>
      <c r="B1090" s="20">
        <v>-136.5</v>
      </c>
    </row>
    <row r="1091" spans="1:2" x14ac:dyDescent="0.3">
      <c r="A1091" s="9">
        <v>806.11367607381408</v>
      </c>
      <c r="B1091" s="20">
        <v>-573.29999999999995</v>
      </c>
    </row>
    <row r="1092" spans="1:2" x14ac:dyDescent="0.3">
      <c r="A1092" s="9">
        <v>806.67074346340166</v>
      </c>
      <c r="B1092" s="20">
        <v>-885.4</v>
      </c>
    </row>
    <row r="1093" spans="1:2" x14ac:dyDescent="0.3">
      <c r="A1093" s="9">
        <v>807.22776454514587</v>
      </c>
      <c r="B1093" s="20">
        <v>-446.3</v>
      </c>
    </row>
    <row r="1094" spans="1:2" x14ac:dyDescent="0.3">
      <c r="A1094" s="9">
        <v>807.78473930286509</v>
      </c>
      <c r="B1094" s="20">
        <v>48.8</v>
      </c>
    </row>
    <row r="1095" spans="1:2" x14ac:dyDescent="0.3">
      <c r="A1095" s="9">
        <v>808.34166772037815</v>
      </c>
      <c r="B1095" s="20">
        <v>-823.4</v>
      </c>
    </row>
    <row r="1096" spans="1:2" x14ac:dyDescent="0.3">
      <c r="A1096" s="9">
        <v>808.89854978150356</v>
      </c>
      <c r="B1096" s="20">
        <v>-834.4</v>
      </c>
    </row>
    <row r="1097" spans="1:2" x14ac:dyDescent="0.3">
      <c r="A1097" s="9">
        <v>809.45538547006015</v>
      </c>
      <c r="B1097" s="20">
        <v>-212.1</v>
      </c>
    </row>
    <row r="1098" spans="1:2" x14ac:dyDescent="0.3">
      <c r="A1098" s="9">
        <v>810.01217476986631</v>
      </c>
      <c r="B1098" s="20">
        <v>-714</v>
      </c>
    </row>
    <row r="1099" spans="1:2" x14ac:dyDescent="0.3">
      <c r="A1099" s="9">
        <v>810.56891766474075</v>
      </c>
      <c r="B1099" s="20">
        <v>61.6</v>
      </c>
    </row>
    <row r="1100" spans="1:2" x14ac:dyDescent="0.3">
      <c r="A1100" s="9">
        <v>811.1256141385021</v>
      </c>
      <c r="B1100" s="20">
        <v>-313.89999999999998</v>
      </c>
    </row>
    <row r="1101" spans="1:2" x14ac:dyDescent="0.3">
      <c r="A1101" s="9">
        <v>811.68226417496908</v>
      </c>
      <c r="B1101" s="20">
        <v>-415.7</v>
      </c>
    </row>
    <row r="1102" spans="1:2" x14ac:dyDescent="0.3">
      <c r="A1102" s="9">
        <v>812.23886775796018</v>
      </c>
      <c r="B1102" s="20">
        <v>-1355</v>
      </c>
    </row>
    <row r="1103" spans="1:2" x14ac:dyDescent="0.3">
      <c r="A1103" s="9">
        <v>812.79542487129424</v>
      </c>
      <c r="B1103" s="20">
        <v>-105.5</v>
      </c>
    </row>
    <row r="1104" spans="1:2" x14ac:dyDescent="0.3">
      <c r="A1104" s="9">
        <v>813.35193549878966</v>
      </c>
      <c r="B1104" s="20">
        <v>-993.2</v>
      </c>
    </row>
    <row r="1105" spans="1:2" x14ac:dyDescent="0.3">
      <c r="A1105" s="9">
        <v>813.90839962426514</v>
      </c>
      <c r="B1105" s="20">
        <v>-764.2</v>
      </c>
    </row>
    <row r="1106" spans="1:2" x14ac:dyDescent="0.3">
      <c r="A1106" s="9">
        <v>814.46481723153943</v>
      </c>
      <c r="B1106" s="20">
        <v>-1043.5999999999999</v>
      </c>
    </row>
    <row r="1107" spans="1:2" x14ac:dyDescent="0.3">
      <c r="A1107" s="9">
        <v>815.02118830443101</v>
      </c>
      <c r="B1107" s="20">
        <v>-561.70000000000005</v>
      </c>
    </row>
    <row r="1108" spans="1:2" x14ac:dyDescent="0.3">
      <c r="A1108" s="9">
        <v>815.57751282675861</v>
      </c>
      <c r="B1108" s="20">
        <v>-598.29999999999995</v>
      </c>
    </row>
    <row r="1109" spans="1:2" x14ac:dyDescent="0.3">
      <c r="A1109" s="9">
        <v>816.13379078234072</v>
      </c>
      <c r="B1109" s="20">
        <v>-747.5</v>
      </c>
    </row>
    <row r="1110" spans="1:2" x14ac:dyDescent="0.3">
      <c r="A1110" s="9">
        <v>816.6900221549962</v>
      </c>
      <c r="B1110" s="20">
        <v>-206.5</v>
      </c>
    </row>
    <row r="1111" spans="1:2" x14ac:dyDescent="0.3">
      <c r="A1111" s="9">
        <v>817.24620692854342</v>
      </c>
      <c r="B1111" s="20">
        <v>-320.3</v>
      </c>
    </row>
    <row r="1112" spans="1:2" x14ac:dyDescent="0.3">
      <c r="A1112" s="9">
        <v>817.80234508680121</v>
      </c>
      <c r="B1112" s="20">
        <v>-400</v>
      </c>
    </row>
    <row r="1113" spans="1:2" x14ac:dyDescent="0.3">
      <c r="A1113" s="9">
        <v>818.35843661358808</v>
      </c>
      <c r="B1113" s="20">
        <v>-925</v>
      </c>
    </row>
    <row r="1114" spans="1:2" x14ac:dyDescent="0.3">
      <c r="A1114" s="9">
        <v>818.91448149272276</v>
      </c>
      <c r="B1114" s="20">
        <v>-45</v>
      </c>
    </row>
    <row r="1115" spans="1:2" x14ac:dyDescent="0.3">
      <c r="A1115" s="9">
        <v>819.47047970802384</v>
      </c>
      <c r="B1115" s="20">
        <v>-503.7</v>
      </c>
    </row>
    <row r="1116" spans="1:2" x14ac:dyDescent="0.3">
      <c r="A1116" s="9">
        <v>820.02643124330984</v>
      </c>
      <c r="B1116" s="20">
        <v>-394.4</v>
      </c>
    </row>
    <row r="1117" spans="1:2" x14ac:dyDescent="0.3">
      <c r="A1117" s="9">
        <v>820.58233608239959</v>
      </c>
      <c r="B1117" s="20">
        <v>-921.1</v>
      </c>
    </row>
    <row r="1118" spans="1:2" x14ac:dyDescent="0.3">
      <c r="A1118" s="9">
        <v>821.13819420911159</v>
      </c>
      <c r="B1118" s="20">
        <v>-524.4</v>
      </c>
    </row>
    <row r="1119" spans="1:2" x14ac:dyDescent="0.3">
      <c r="A1119" s="9">
        <v>821.69400560726444</v>
      </c>
      <c r="B1119" s="20">
        <v>-733.8</v>
      </c>
    </row>
    <row r="1120" spans="1:2" x14ac:dyDescent="0.3">
      <c r="A1120" s="9">
        <v>822.24977026067688</v>
      </c>
      <c r="B1120" s="20">
        <v>-741.9</v>
      </c>
    </row>
    <row r="1121" spans="1:2" x14ac:dyDescent="0.3">
      <c r="A1121" s="9">
        <v>822.80548815316752</v>
      </c>
      <c r="B1121" s="20">
        <v>-710.3</v>
      </c>
    </row>
    <row r="1122" spans="1:2" x14ac:dyDescent="0.3">
      <c r="A1122" s="9">
        <v>823.36115926855496</v>
      </c>
      <c r="B1122" s="20">
        <v>-474.5</v>
      </c>
    </row>
    <row r="1123" spans="1:2" x14ac:dyDescent="0.3">
      <c r="A1123" s="9">
        <v>823.91678359065781</v>
      </c>
      <c r="B1123" s="20">
        <v>-213.2</v>
      </c>
    </row>
    <row r="1124" spans="1:2" x14ac:dyDescent="0.3">
      <c r="A1124" s="9">
        <v>824.4723611032947</v>
      </c>
      <c r="B1124" s="20">
        <v>-693.9</v>
      </c>
    </row>
    <row r="1125" spans="1:2" x14ac:dyDescent="0.3">
      <c r="A1125" s="9">
        <v>825.02789179028434</v>
      </c>
      <c r="B1125" s="20">
        <v>-479.7</v>
      </c>
    </row>
    <row r="1126" spans="1:2" x14ac:dyDescent="0.3">
      <c r="A1126" s="9">
        <v>825.58337563544524</v>
      </c>
      <c r="B1126" s="20">
        <v>589.6</v>
      </c>
    </row>
    <row r="1127" spans="1:2" x14ac:dyDescent="0.3">
      <c r="A1127" s="9">
        <v>826.13881262259611</v>
      </c>
      <c r="B1127" s="20">
        <v>-13.7</v>
      </c>
    </row>
    <row r="1128" spans="1:2" x14ac:dyDescent="0.3">
      <c r="A1128" s="9">
        <v>826.69420273555556</v>
      </c>
      <c r="B1128" s="20">
        <v>-697.8</v>
      </c>
    </row>
    <row r="1129" spans="1:2" x14ac:dyDescent="0.3">
      <c r="A1129" s="9">
        <v>827.24954595814222</v>
      </c>
      <c r="B1129" s="20">
        <v>-807.2</v>
      </c>
    </row>
    <row r="1130" spans="1:2" x14ac:dyDescent="0.3">
      <c r="A1130" s="9">
        <v>827.8048422741748</v>
      </c>
      <c r="B1130" s="20">
        <v>-76</v>
      </c>
    </row>
    <row r="1131" spans="1:2" x14ac:dyDescent="0.3">
      <c r="A1131" s="9">
        <v>828.36009166747181</v>
      </c>
      <c r="B1131" s="20">
        <v>-175.2</v>
      </c>
    </row>
    <row r="1132" spans="1:2" x14ac:dyDescent="0.3">
      <c r="A1132" s="9">
        <v>828.91529412185196</v>
      </c>
      <c r="B1132" s="20">
        <v>-801.7</v>
      </c>
    </row>
    <row r="1133" spans="1:2" x14ac:dyDescent="0.3">
      <c r="A1133" s="9">
        <v>829.47044962113375</v>
      </c>
      <c r="B1133" s="20">
        <v>-847.1</v>
      </c>
    </row>
    <row r="1134" spans="1:2" x14ac:dyDescent="0.3">
      <c r="A1134" s="9">
        <v>830.02555814913592</v>
      </c>
      <c r="B1134" s="20">
        <v>-529.20000000000005</v>
      </c>
    </row>
    <row r="1135" spans="1:2" x14ac:dyDescent="0.3">
      <c r="A1135" s="9">
        <v>830.58061968967718</v>
      </c>
      <c r="B1135" s="20">
        <v>-185</v>
      </c>
    </row>
    <row r="1136" spans="1:2" x14ac:dyDescent="0.3">
      <c r="A1136" s="9">
        <v>831.13563422657603</v>
      </c>
      <c r="B1136" s="20">
        <v>-391.8</v>
      </c>
    </row>
    <row r="1137" spans="1:2" x14ac:dyDescent="0.3">
      <c r="A1137" s="9">
        <v>831.69060174365109</v>
      </c>
      <c r="B1137" s="20">
        <v>177.8</v>
      </c>
    </row>
    <row r="1138" spans="1:2" x14ac:dyDescent="0.3">
      <c r="A1138" s="9">
        <v>832.24552222472107</v>
      </c>
      <c r="B1138" s="20">
        <v>-1314.1</v>
      </c>
    </row>
    <row r="1139" spans="1:2" x14ac:dyDescent="0.3">
      <c r="A1139" s="9">
        <v>832.8003956536046</v>
      </c>
      <c r="B1139" s="20">
        <v>364.8</v>
      </c>
    </row>
    <row r="1140" spans="1:2" x14ac:dyDescent="0.3">
      <c r="A1140" s="9">
        <v>833.35522201412016</v>
      </c>
      <c r="B1140" s="20">
        <v>-1036</v>
      </c>
    </row>
    <row r="1141" spans="1:2" x14ac:dyDescent="0.3">
      <c r="A1141" s="9">
        <v>833.9100012900866</v>
      </c>
      <c r="B1141" s="20">
        <v>-845.9</v>
      </c>
    </row>
    <row r="1142" spans="1:2" x14ac:dyDescent="0.3">
      <c r="A1142" s="9">
        <v>834.46473346532252</v>
      </c>
      <c r="B1142" s="20">
        <v>-664.3</v>
      </c>
    </row>
    <row r="1143" spans="1:2" x14ac:dyDescent="0.3">
      <c r="A1143" s="9">
        <v>835.01941852364632</v>
      </c>
      <c r="B1143" s="20">
        <v>-671.4</v>
      </c>
    </row>
    <row r="1144" spans="1:2" x14ac:dyDescent="0.3">
      <c r="A1144" s="9">
        <v>835.57405644887695</v>
      </c>
      <c r="B1144" s="20">
        <v>-327</v>
      </c>
    </row>
    <row r="1145" spans="1:2" x14ac:dyDescent="0.3">
      <c r="A1145" s="9">
        <v>836.12864722483278</v>
      </c>
      <c r="B1145" s="20">
        <v>-862.4</v>
      </c>
    </row>
    <row r="1146" spans="1:2" x14ac:dyDescent="0.3">
      <c r="A1146" s="9">
        <v>836.68319083533254</v>
      </c>
      <c r="B1146" s="20">
        <v>-814.3</v>
      </c>
    </row>
    <row r="1147" spans="1:2" x14ac:dyDescent="0.3">
      <c r="A1147" s="9">
        <v>837.23768726419485</v>
      </c>
      <c r="B1147" s="20">
        <v>-289.7</v>
      </c>
    </row>
    <row r="1148" spans="1:2" x14ac:dyDescent="0.3">
      <c r="A1148" s="9">
        <v>837.79213649523842</v>
      </c>
      <c r="B1148" s="20">
        <v>-576.9</v>
      </c>
    </row>
    <row r="1149" spans="1:2" x14ac:dyDescent="0.3">
      <c r="A1149" s="9">
        <v>838.34653851228177</v>
      </c>
      <c r="B1149" s="20">
        <v>-419.1</v>
      </c>
    </row>
    <row r="1150" spans="1:2" x14ac:dyDescent="0.3">
      <c r="A1150" s="9">
        <v>838.9008932991436</v>
      </c>
      <c r="B1150" s="20">
        <v>-13.2</v>
      </c>
    </row>
    <row r="1151" spans="1:2" x14ac:dyDescent="0.3">
      <c r="A1151" s="9">
        <v>839.45520083964243</v>
      </c>
      <c r="B1151" s="20">
        <v>-12.1</v>
      </c>
    </row>
    <row r="1152" spans="1:2" x14ac:dyDescent="0.3">
      <c r="A1152" s="9">
        <v>840.00946111759708</v>
      </c>
      <c r="B1152" s="20">
        <v>-430</v>
      </c>
    </row>
    <row r="1153" spans="1:2" x14ac:dyDescent="0.3">
      <c r="A1153" s="9">
        <v>840.56367411682606</v>
      </c>
      <c r="B1153" s="20">
        <v>-389.1</v>
      </c>
    </row>
    <row r="1154" spans="1:2" x14ac:dyDescent="0.3">
      <c r="A1154" s="9">
        <v>841.11783982114798</v>
      </c>
      <c r="B1154" s="20">
        <v>-582.20000000000005</v>
      </c>
    </row>
    <row r="1155" spans="1:2" x14ac:dyDescent="0.3">
      <c r="A1155" s="9">
        <v>841.67195821438156</v>
      </c>
      <c r="B1155" s="20">
        <v>-379.6</v>
      </c>
    </row>
    <row r="1156" spans="1:2" x14ac:dyDescent="0.3">
      <c r="A1156" s="9">
        <v>842.2260292803453</v>
      </c>
      <c r="B1156" s="20">
        <v>-772.3</v>
      </c>
    </row>
    <row r="1157" spans="1:2" x14ac:dyDescent="0.3">
      <c r="A1157" s="9">
        <v>842.78005300285793</v>
      </c>
      <c r="B1157" s="20">
        <v>-586.79999999999995</v>
      </c>
    </row>
    <row r="1158" spans="1:2" x14ac:dyDescent="0.3">
      <c r="A1158" s="9">
        <v>843.33402936573805</v>
      </c>
      <c r="B1158" s="20">
        <v>461.8</v>
      </c>
    </row>
    <row r="1159" spans="1:2" x14ac:dyDescent="0.3">
      <c r="A1159" s="9">
        <v>843.88795835280428</v>
      </c>
      <c r="B1159" s="20">
        <v>-400.1</v>
      </c>
    </row>
    <row r="1160" spans="1:2" x14ac:dyDescent="0.3">
      <c r="A1160" s="9">
        <v>844.44183994787534</v>
      </c>
      <c r="B1160" s="20">
        <v>-250.4</v>
      </c>
    </row>
    <row r="1161" spans="1:2" x14ac:dyDescent="0.3">
      <c r="A1161" s="9">
        <v>844.99567413476973</v>
      </c>
      <c r="B1161" s="20">
        <v>-697.3</v>
      </c>
    </row>
    <row r="1162" spans="1:2" x14ac:dyDescent="0.3">
      <c r="A1162" s="9">
        <v>845.54946089730618</v>
      </c>
      <c r="B1162" s="20">
        <v>-535.5</v>
      </c>
    </row>
    <row r="1163" spans="1:2" x14ac:dyDescent="0.3">
      <c r="A1163" s="9">
        <v>846.10320021930329</v>
      </c>
      <c r="B1163" s="20">
        <v>-369.1</v>
      </c>
    </row>
    <row r="1164" spans="1:2" x14ac:dyDescent="0.3">
      <c r="A1164" s="9">
        <v>846.65689208457957</v>
      </c>
      <c r="B1164" s="20">
        <v>-549</v>
      </c>
    </row>
    <row r="1165" spans="1:2" x14ac:dyDescent="0.3">
      <c r="A1165" s="9">
        <v>847.21053647695385</v>
      </c>
      <c r="B1165" s="20">
        <v>308.89999999999998</v>
      </c>
    </row>
    <row r="1166" spans="1:2" x14ac:dyDescent="0.3">
      <c r="A1166" s="9">
        <v>847.76413338024463</v>
      </c>
      <c r="B1166" s="20">
        <v>-260.2</v>
      </c>
    </row>
    <row r="1167" spans="1:2" x14ac:dyDescent="0.3">
      <c r="A1167" s="9">
        <v>848.31768277827064</v>
      </c>
      <c r="B1167" s="20">
        <v>277.2</v>
      </c>
    </row>
    <row r="1168" spans="1:2" x14ac:dyDescent="0.3">
      <c r="A1168" s="9">
        <v>848.87118465485037</v>
      </c>
      <c r="B1168" s="20">
        <v>60.8</v>
      </c>
    </row>
    <row r="1169" spans="1:2" x14ac:dyDescent="0.3">
      <c r="A1169" s="9">
        <v>849.42463899380266</v>
      </c>
      <c r="B1169" s="20">
        <v>-213.2</v>
      </c>
    </row>
    <row r="1170" spans="1:2" x14ac:dyDescent="0.3">
      <c r="A1170" s="9">
        <v>849.9780457789459</v>
      </c>
      <c r="B1170" s="20">
        <v>116.8</v>
      </c>
    </row>
    <row r="1171" spans="1:2" x14ac:dyDescent="0.3">
      <c r="A1171" s="9">
        <v>850.53140499409881</v>
      </c>
      <c r="B1171" s="20">
        <v>-483.9</v>
      </c>
    </row>
    <row r="1172" spans="1:2" x14ac:dyDescent="0.3">
      <c r="A1172" s="9">
        <v>851.08471662308011</v>
      </c>
      <c r="B1172" s="20">
        <v>-387.4</v>
      </c>
    </row>
    <row r="1173" spans="1:2" x14ac:dyDescent="0.3">
      <c r="A1173" s="9">
        <v>851.63798064970842</v>
      </c>
      <c r="B1173" s="20">
        <v>-55.9</v>
      </c>
    </row>
    <row r="1174" spans="1:2" x14ac:dyDescent="0.3">
      <c r="A1174" s="9">
        <v>852.19119705780224</v>
      </c>
      <c r="B1174" s="20">
        <v>-338.2</v>
      </c>
    </row>
    <row r="1175" spans="1:2" x14ac:dyDescent="0.3">
      <c r="A1175" s="9">
        <v>852.74436583118018</v>
      </c>
      <c r="B1175" s="20">
        <v>-794.6</v>
      </c>
    </row>
    <row r="1176" spans="1:2" x14ac:dyDescent="0.3">
      <c r="A1176" s="9">
        <v>853.29748695366106</v>
      </c>
      <c r="B1176" s="20">
        <v>-272.2</v>
      </c>
    </row>
    <row r="1177" spans="1:2" x14ac:dyDescent="0.3">
      <c r="A1177" s="9">
        <v>853.85056040906341</v>
      </c>
      <c r="B1177" s="20">
        <v>-302.89999999999998</v>
      </c>
    </row>
    <row r="1178" spans="1:2" x14ac:dyDescent="0.3">
      <c r="A1178" s="9">
        <v>854.40358618120592</v>
      </c>
      <c r="B1178" s="20">
        <v>-46.3</v>
      </c>
    </row>
    <row r="1179" spans="1:2" x14ac:dyDescent="0.3">
      <c r="A1179" s="9">
        <v>854.95656425390712</v>
      </c>
      <c r="B1179" s="20">
        <v>-71.3</v>
      </c>
    </row>
    <row r="1180" spans="1:2" x14ac:dyDescent="0.3">
      <c r="A1180" s="9">
        <v>855.50949461098571</v>
      </c>
      <c r="B1180" s="20">
        <v>172.5</v>
      </c>
    </row>
    <row r="1181" spans="1:2" x14ac:dyDescent="0.3">
      <c r="A1181" s="9">
        <v>856.0623772362602</v>
      </c>
      <c r="B1181" s="20">
        <v>-389.1</v>
      </c>
    </row>
    <row r="1182" spans="1:2" x14ac:dyDescent="0.3">
      <c r="A1182" s="9">
        <v>856.61521211354943</v>
      </c>
      <c r="B1182" s="20">
        <v>-208.7</v>
      </c>
    </row>
    <row r="1183" spans="1:2" x14ac:dyDescent="0.3">
      <c r="A1183" s="9">
        <v>857.1679992266719</v>
      </c>
      <c r="B1183" s="20">
        <v>-581.6</v>
      </c>
    </row>
    <row r="1184" spans="1:2" x14ac:dyDescent="0.3">
      <c r="A1184" s="9">
        <v>857.7207385594462</v>
      </c>
      <c r="B1184" s="20">
        <v>-747.9</v>
      </c>
    </row>
    <row r="1185" spans="1:2" x14ac:dyDescent="0.3">
      <c r="A1185" s="9">
        <v>858.27343009569108</v>
      </c>
      <c r="B1185" s="20">
        <v>-152</v>
      </c>
    </row>
    <row r="1186" spans="1:2" x14ac:dyDescent="0.3">
      <c r="A1186" s="9">
        <v>858.82607381922503</v>
      </c>
      <c r="B1186" s="20">
        <v>-845.4</v>
      </c>
    </row>
    <row r="1187" spans="1:2" x14ac:dyDescent="0.3">
      <c r="A1187" s="9">
        <v>859.37866971386677</v>
      </c>
      <c r="B1187" s="20">
        <v>-406.9</v>
      </c>
    </row>
    <row r="1188" spans="1:2" x14ac:dyDescent="0.3">
      <c r="A1188" s="9">
        <v>859.93121776343503</v>
      </c>
      <c r="B1188" s="20">
        <v>-487.4</v>
      </c>
    </row>
    <row r="1189" spans="1:2" x14ac:dyDescent="0.3">
      <c r="A1189" s="9">
        <v>860.48371795174819</v>
      </c>
      <c r="B1189" s="20">
        <v>-420.9</v>
      </c>
    </row>
    <row r="1190" spans="1:2" x14ac:dyDescent="0.3">
      <c r="A1190" s="9">
        <v>861.03617026262509</v>
      </c>
      <c r="B1190" s="20">
        <v>-16.399999999999999</v>
      </c>
    </row>
    <row r="1191" spans="1:2" x14ac:dyDescent="0.3">
      <c r="A1191" s="9">
        <v>861.58857467988435</v>
      </c>
      <c r="B1191" s="20">
        <v>-374.9</v>
      </c>
    </row>
    <row r="1192" spans="1:2" x14ac:dyDescent="0.3">
      <c r="A1192" s="9">
        <v>862.14093118734445</v>
      </c>
      <c r="B1192" s="20">
        <v>-520.29999999999995</v>
      </c>
    </row>
    <row r="1193" spans="1:2" x14ac:dyDescent="0.3">
      <c r="A1193" s="9">
        <v>862.69323976882413</v>
      </c>
      <c r="B1193" s="20">
        <v>-178.4</v>
      </c>
    </row>
    <row r="1194" spans="1:2" x14ac:dyDescent="0.3">
      <c r="A1194" s="9">
        <v>863.24550040814199</v>
      </c>
      <c r="B1194" s="20">
        <v>-369.9</v>
      </c>
    </row>
    <row r="1195" spans="1:2" x14ac:dyDescent="0.3">
      <c r="A1195" s="9">
        <v>863.79771308911666</v>
      </c>
      <c r="B1195" s="20">
        <v>288</v>
      </c>
    </row>
    <row r="1196" spans="1:2" x14ac:dyDescent="0.3">
      <c r="A1196" s="9">
        <v>864.34987779556684</v>
      </c>
      <c r="B1196" s="20">
        <v>102.4</v>
      </c>
    </row>
    <row r="1197" spans="1:2" x14ac:dyDescent="0.3">
      <c r="A1197" s="9">
        <v>864.90199451131105</v>
      </c>
      <c r="B1197" s="20">
        <v>318.10000000000002</v>
      </c>
    </row>
    <row r="1198" spans="1:2" x14ac:dyDescent="0.3">
      <c r="A1198" s="9">
        <v>865.454063220168</v>
      </c>
      <c r="B1198" s="20">
        <v>704.8</v>
      </c>
    </row>
    <row r="1199" spans="1:2" x14ac:dyDescent="0.3">
      <c r="A1199" s="9">
        <v>866.0060839059563</v>
      </c>
      <c r="B1199" s="20">
        <v>160.6</v>
      </c>
    </row>
    <row r="1200" spans="1:2" x14ac:dyDescent="0.3">
      <c r="A1200" s="9">
        <v>866.55805655249458</v>
      </c>
      <c r="B1200" s="20">
        <v>-63.8</v>
      </c>
    </row>
    <row r="1201" spans="1:2" x14ac:dyDescent="0.3">
      <c r="A1201" s="9">
        <v>867.10998114360143</v>
      </c>
      <c r="B1201" s="20">
        <v>1093.8</v>
      </c>
    </row>
    <row r="1202" spans="1:2" x14ac:dyDescent="0.3">
      <c r="A1202" s="9">
        <v>867.66185766309559</v>
      </c>
      <c r="B1202" s="20">
        <v>826.1</v>
      </c>
    </row>
    <row r="1203" spans="1:2" x14ac:dyDescent="0.3">
      <c r="A1203" s="9">
        <v>868.21368609479555</v>
      </c>
      <c r="B1203" s="20">
        <v>136.30000000000001</v>
      </c>
    </row>
    <row r="1204" spans="1:2" x14ac:dyDescent="0.3">
      <c r="A1204" s="9">
        <v>868.76546642252003</v>
      </c>
      <c r="B1204" s="20">
        <v>653.1</v>
      </c>
    </row>
    <row r="1205" spans="1:2" x14ac:dyDescent="0.3">
      <c r="A1205" s="9">
        <v>869.31719863008766</v>
      </c>
      <c r="B1205" s="20">
        <v>550.6</v>
      </c>
    </row>
    <row r="1206" spans="1:2" x14ac:dyDescent="0.3">
      <c r="A1206" s="9">
        <v>869.86888270131703</v>
      </c>
      <c r="B1206" s="20">
        <v>-210.5</v>
      </c>
    </row>
    <row r="1207" spans="1:2" x14ac:dyDescent="0.3">
      <c r="A1207" s="9">
        <v>870.42051862002677</v>
      </c>
      <c r="B1207" s="20">
        <v>1087.4000000000001</v>
      </c>
    </row>
    <row r="1208" spans="1:2" x14ac:dyDescent="0.3">
      <c r="A1208" s="9">
        <v>870.97210637003548</v>
      </c>
      <c r="B1208" s="20">
        <v>818.9</v>
      </c>
    </row>
    <row r="1209" spans="1:2" x14ac:dyDescent="0.3">
      <c r="A1209" s="9">
        <v>871.52364593516188</v>
      </c>
      <c r="B1209" s="20">
        <v>500.9</v>
      </c>
    </row>
    <row r="1210" spans="1:2" x14ac:dyDescent="0.3">
      <c r="A1210" s="9">
        <v>872.07513729922459</v>
      </c>
      <c r="B1210" s="20">
        <v>1206.5</v>
      </c>
    </row>
    <row r="1211" spans="1:2" x14ac:dyDescent="0.3">
      <c r="A1211" s="9">
        <v>872.62658044604223</v>
      </c>
      <c r="B1211" s="20">
        <v>-179</v>
      </c>
    </row>
    <row r="1212" spans="1:2" x14ac:dyDescent="0.3">
      <c r="A1212" s="9">
        <v>873.17797535943328</v>
      </c>
      <c r="B1212" s="20">
        <v>238.2</v>
      </c>
    </row>
    <row r="1213" spans="1:2" x14ac:dyDescent="0.3">
      <c r="A1213" s="9">
        <v>873.72932202321658</v>
      </c>
      <c r="B1213" s="20">
        <v>-166.2</v>
      </c>
    </row>
    <row r="1214" spans="1:2" x14ac:dyDescent="0.3">
      <c r="A1214" s="9">
        <v>874.28062042121076</v>
      </c>
      <c r="B1214" s="20">
        <v>-476.9</v>
      </c>
    </row>
    <row r="1215" spans="1:2" x14ac:dyDescent="0.3">
      <c r="A1215" s="9">
        <v>874.83187053723429</v>
      </c>
      <c r="B1215" s="20">
        <v>-116.7</v>
      </c>
    </row>
    <row r="1216" spans="1:2" x14ac:dyDescent="0.3">
      <c r="A1216" s="9">
        <v>875.38307235510592</v>
      </c>
      <c r="B1216" s="20">
        <v>-651.1</v>
      </c>
    </row>
    <row r="1217" spans="1:2" x14ac:dyDescent="0.3">
      <c r="A1217" s="9">
        <v>875.93422585864414</v>
      </c>
      <c r="B1217" s="20">
        <v>-533</v>
      </c>
    </row>
    <row r="1218" spans="1:2" x14ac:dyDescent="0.3">
      <c r="A1218" s="9">
        <v>876.48533103166778</v>
      </c>
      <c r="B1218" s="20">
        <v>-833.5</v>
      </c>
    </row>
    <row r="1219" spans="1:2" x14ac:dyDescent="0.3">
      <c r="A1219" s="9">
        <v>877.03638785799535</v>
      </c>
      <c r="B1219" s="20">
        <v>86.7</v>
      </c>
    </row>
    <row r="1220" spans="1:2" x14ac:dyDescent="0.3">
      <c r="A1220" s="9">
        <v>877.58739632144545</v>
      </c>
      <c r="B1220" s="20">
        <v>-477.7</v>
      </c>
    </row>
    <row r="1221" spans="1:2" x14ac:dyDescent="0.3">
      <c r="A1221" s="9">
        <v>878.13835640583682</v>
      </c>
      <c r="B1221" s="20">
        <v>-487.1</v>
      </c>
    </row>
    <row r="1222" spans="1:2" x14ac:dyDescent="0.3">
      <c r="A1222" s="9">
        <v>878.68926809498805</v>
      </c>
      <c r="B1222" s="20">
        <v>-586.20000000000005</v>
      </c>
    </row>
    <row r="1223" spans="1:2" x14ac:dyDescent="0.3">
      <c r="A1223" s="9">
        <v>879.24013137271777</v>
      </c>
      <c r="B1223" s="20">
        <v>-220.5</v>
      </c>
    </row>
    <row r="1224" spans="1:2" x14ac:dyDescent="0.3">
      <c r="A1224" s="9">
        <v>879.79094622284447</v>
      </c>
      <c r="B1224" s="20">
        <v>-587.6</v>
      </c>
    </row>
    <row r="1225" spans="1:2" x14ac:dyDescent="0.3">
      <c r="A1225" s="9">
        <v>880.34171262918699</v>
      </c>
      <c r="B1225" s="20">
        <v>28.2</v>
      </c>
    </row>
    <row r="1226" spans="1:2" x14ac:dyDescent="0.3">
      <c r="A1226" s="9">
        <v>880.89243057556394</v>
      </c>
      <c r="B1226" s="20">
        <v>518</v>
      </c>
    </row>
    <row r="1227" spans="1:2" x14ac:dyDescent="0.3">
      <c r="A1227" s="9">
        <v>881.44310004579381</v>
      </c>
      <c r="B1227" s="20">
        <v>69.2</v>
      </c>
    </row>
    <row r="1228" spans="1:2" x14ac:dyDescent="0.3">
      <c r="A1228" s="9">
        <v>881.99372102369534</v>
      </c>
      <c r="B1228" s="20">
        <v>-403.5</v>
      </c>
    </row>
    <row r="1229" spans="1:2" x14ac:dyDescent="0.3">
      <c r="A1229" s="9">
        <v>882.54429349308703</v>
      </c>
      <c r="B1229" s="20">
        <v>265</v>
      </c>
    </row>
    <row r="1230" spans="1:2" x14ac:dyDescent="0.3">
      <c r="A1230" s="9">
        <v>883.0948174377877</v>
      </c>
      <c r="B1230" s="20">
        <v>34.4</v>
      </c>
    </row>
    <row r="1231" spans="1:2" x14ac:dyDescent="0.3">
      <c r="A1231" s="9">
        <v>883.64529284161586</v>
      </c>
      <c r="B1231" s="20">
        <v>497.9</v>
      </c>
    </row>
    <row r="1232" spans="1:2" x14ac:dyDescent="0.3">
      <c r="A1232" s="9">
        <v>884.19571968839023</v>
      </c>
      <c r="B1232" s="20">
        <v>163</v>
      </c>
    </row>
    <row r="1233" spans="1:2" x14ac:dyDescent="0.3">
      <c r="A1233" s="9">
        <v>884.74609796192931</v>
      </c>
      <c r="B1233" s="20">
        <v>34.799999999999997</v>
      </c>
    </row>
    <row r="1234" spans="1:2" x14ac:dyDescent="0.3">
      <c r="A1234" s="9">
        <v>885.29642764605182</v>
      </c>
      <c r="B1234" s="20">
        <v>-291.39999999999998</v>
      </c>
    </row>
    <row r="1235" spans="1:2" x14ac:dyDescent="0.3">
      <c r="A1235" s="9">
        <v>885.84670872457639</v>
      </c>
      <c r="B1235" s="20">
        <v>306.60000000000002</v>
      </c>
    </row>
    <row r="1236" spans="1:2" x14ac:dyDescent="0.3">
      <c r="A1236" s="9">
        <v>886.39694118132161</v>
      </c>
      <c r="B1236" s="20">
        <v>508</v>
      </c>
    </row>
    <row r="1237" spans="1:2" x14ac:dyDescent="0.3">
      <c r="A1237" s="9">
        <v>886.9471250001061</v>
      </c>
      <c r="B1237" s="20">
        <v>349.6</v>
      </c>
    </row>
    <row r="1238" spans="1:2" x14ac:dyDescent="0.3">
      <c r="A1238" s="9">
        <v>887.49726016474858</v>
      </c>
      <c r="B1238" s="20">
        <v>162.6</v>
      </c>
    </row>
    <row r="1239" spans="1:2" x14ac:dyDescent="0.3">
      <c r="A1239" s="9">
        <v>888.04734665906756</v>
      </c>
      <c r="B1239" s="20">
        <v>1041</v>
      </c>
    </row>
    <row r="1240" spans="1:2" x14ac:dyDescent="0.3">
      <c r="A1240" s="9">
        <v>888.59738446688175</v>
      </c>
      <c r="B1240" s="20">
        <v>415.1</v>
      </c>
    </row>
    <row r="1241" spans="1:2" x14ac:dyDescent="0.3">
      <c r="A1241" s="9">
        <v>889.14737357200977</v>
      </c>
      <c r="B1241" s="20">
        <v>417.7</v>
      </c>
    </row>
    <row r="1242" spans="1:2" x14ac:dyDescent="0.3">
      <c r="A1242" s="9">
        <v>889.69731395827023</v>
      </c>
      <c r="B1242" s="20">
        <v>659.2</v>
      </c>
    </row>
    <row r="1243" spans="1:2" x14ac:dyDescent="0.3">
      <c r="A1243" s="9">
        <v>890.24720560948174</v>
      </c>
      <c r="B1243" s="20">
        <v>106.7</v>
      </c>
    </row>
    <row r="1244" spans="1:2" x14ac:dyDescent="0.3">
      <c r="A1244" s="9">
        <v>890.79704850946302</v>
      </c>
      <c r="B1244" s="20">
        <v>167.6</v>
      </c>
    </row>
    <row r="1245" spans="1:2" x14ac:dyDescent="0.3">
      <c r="A1245" s="9">
        <v>891.3468426420327</v>
      </c>
      <c r="B1245" s="20">
        <v>811.9</v>
      </c>
    </row>
    <row r="1246" spans="1:2" x14ac:dyDescent="0.3">
      <c r="A1246" s="9">
        <v>891.89658799100926</v>
      </c>
      <c r="B1246" s="20">
        <v>-82.8</v>
      </c>
    </row>
    <row r="1247" spans="1:2" x14ac:dyDescent="0.3">
      <c r="A1247" s="9">
        <v>892.44628454021142</v>
      </c>
      <c r="B1247" s="20">
        <v>752.5</v>
      </c>
    </row>
    <row r="1248" spans="1:2" x14ac:dyDescent="0.3">
      <c r="A1248" s="9">
        <v>892.99593227345781</v>
      </c>
      <c r="B1248" s="20">
        <v>469</v>
      </c>
    </row>
    <row r="1249" spans="1:2" x14ac:dyDescent="0.3">
      <c r="A1249" s="9">
        <v>893.54553117456715</v>
      </c>
      <c r="B1249" s="20">
        <v>530.5</v>
      </c>
    </row>
    <row r="1250" spans="1:2" x14ac:dyDescent="0.3">
      <c r="A1250" s="9">
        <v>894.09508122735792</v>
      </c>
      <c r="B1250" s="20">
        <v>-908</v>
      </c>
    </row>
    <row r="1251" spans="1:2" x14ac:dyDescent="0.3">
      <c r="A1251" s="9">
        <v>894.64458241564887</v>
      </c>
      <c r="B1251" s="20">
        <v>5.9</v>
      </c>
    </row>
    <row r="1252" spans="1:2" x14ac:dyDescent="0.3">
      <c r="A1252" s="9">
        <v>895.19403472325848</v>
      </c>
      <c r="B1252" s="20">
        <v>-924.7</v>
      </c>
    </row>
    <row r="1253" spans="1:2" x14ac:dyDescent="0.3">
      <c r="A1253" s="9">
        <v>895.74343813400549</v>
      </c>
      <c r="B1253" s="20">
        <v>204.7</v>
      </c>
    </row>
    <row r="1254" spans="1:2" x14ac:dyDescent="0.3">
      <c r="A1254" s="9">
        <v>896.29279263170861</v>
      </c>
      <c r="B1254" s="20">
        <v>-631.5</v>
      </c>
    </row>
    <row r="1255" spans="1:2" x14ac:dyDescent="0.3">
      <c r="A1255" s="9">
        <v>896.84209820018634</v>
      </c>
      <c r="B1255" s="20">
        <v>245.5</v>
      </c>
    </row>
    <row r="1256" spans="1:2" x14ac:dyDescent="0.3">
      <c r="A1256" s="9">
        <v>897.3913548232573</v>
      </c>
      <c r="B1256" s="20">
        <v>-644.79999999999995</v>
      </c>
    </row>
    <row r="1257" spans="1:2" x14ac:dyDescent="0.3">
      <c r="A1257" s="9">
        <v>897.94056248474021</v>
      </c>
      <c r="B1257" s="20">
        <v>-489.7</v>
      </c>
    </row>
    <row r="1258" spans="1:2" x14ac:dyDescent="0.3">
      <c r="A1258" s="9">
        <v>898.48972116845368</v>
      </c>
      <c r="B1258" s="20">
        <v>-566.9</v>
      </c>
    </row>
    <row r="1259" spans="1:2" x14ac:dyDescent="0.3">
      <c r="A1259" s="9">
        <v>899.03883085821633</v>
      </c>
      <c r="B1259" s="20">
        <v>-464.5</v>
      </c>
    </row>
    <row r="1260" spans="1:2" x14ac:dyDescent="0.3">
      <c r="A1260" s="9">
        <v>899.58789153784664</v>
      </c>
      <c r="B1260" s="20">
        <v>-258.3</v>
      </c>
    </row>
    <row r="1261" spans="1:2" x14ac:dyDescent="0.3">
      <c r="A1261" s="9">
        <v>900.13690319116358</v>
      </c>
      <c r="B1261" s="20">
        <v>-225.1</v>
      </c>
    </row>
    <row r="1262" spans="1:2" x14ac:dyDescent="0.3">
      <c r="A1262" s="9">
        <v>900.68586580198541</v>
      </c>
      <c r="B1262" s="20">
        <v>-515.6</v>
      </c>
    </row>
    <row r="1263" spans="1:2" x14ac:dyDescent="0.3">
      <c r="A1263" s="9">
        <v>901.23477935413109</v>
      </c>
      <c r="B1263" s="20">
        <v>-263.8</v>
      </c>
    </row>
    <row r="1264" spans="1:2" x14ac:dyDescent="0.3">
      <c r="A1264" s="9">
        <v>901.783643831419</v>
      </c>
      <c r="B1264" s="20">
        <v>-743.5</v>
      </c>
    </row>
    <row r="1265" spans="1:2" x14ac:dyDescent="0.3">
      <c r="A1265" s="9">
        <v>902.33245921766786</v>
      </c>
      <c r="B1265" s="20">
        <v>167.9</v>
      </c>
    </row>
    <row r="1266" spans="1:2" x14ac:dyDescent="0.3">
      <c r="A1266" s="9">
        <v>902.88122549669629</v>
      </c>
      <c r="B1266" s="20">
        <v>-989</v>
      </c>
    </row>
    <row r="1267" spans="1:2" x14ac:dyDescent="0.3">
      <c r="A1267" s="9">
        <v>903.42994265232289</v>
      </c>
      <c r="B1267" s="20">
        <v>-595.4</v>
      </c>
    </row>
    <row r="1268" spans="1:2" x14ac:dyDescent="0.3">
      <c r="A1268" s="9">
        <v>903.9786106683664</v>
      </c>
      <c r="B1268" s="20">
        <v>-717.6</v>
      </c>
    </row>
    <row r="1269" spans="1:2" x14ac:dyDescent="0.3">
      <c r="A1269" s="9">
        <v>904.52722952864542</v>
      </c>
      <c r="B1269" s="20">
        <v>-413.4</v>
      </c>
    </row>
    <row r="1270" spans="1:2" x14ac:dyDescent="0.3">
      <c r="A1270" s="9">
        <v>905.07579921697857</v>
      </c>
      <c r="B1270" s="20">
        <v>-558.6</v>
      </c>
    </row>
    <row r="1271" spans="1:2" x14ac:dyDescent="0.3">
      <c r="A1271" s="9">
        <v>905.62431971718433</v>
      </c>
      <c r="B1271" s="20">
        <v>-36</v>
      </c>
    </row>
    <row r="1272" spans="1:2" x14ac:dyDescent="0.3">
      <c r="A1272" s="9">
        <v>906.17279101308156</v>
      </c>
      <c r="B1272" s="20">
        <v>-971</v>
      </c>
    </row>
    <row r="1273" spans="1:2" x14ac:dyDescent="0.3">
      <c r="A1273" s="9">
        <v>906.72121308848864</v>
      </c>
      <c r="B1273" s="20">
        <v>-393.6</v>
      </c>
    </row>
    <row r="1274" spans="1:2" x14ac:dyDescent="0.3">
      <c r="A1274" s="9">
        <v>907.26958592722451</v>
      </c>
      <c r="B1274" s="20">
        <v>-687.1</v>
      </c>
    </row>
    <row r="1275" spans="1:2" x14ac:dyDescent="0.3">
      <c r="A1275" s="9">
        <v>907.81790951310757</v>
      </c>
      <c r="B1275" s="20">
        <v>-843.4</v>
      </c>
    </row>
    <row r="1276" spans="1:2" x14ac:dyDescent="0.3">
      <c r="A1276" s="9">
        <v>908.36618382995653</v>
      </c>
      <c r="B1276" s="20">
        <v>-1169.9000000000001</v>
      </c>
    </row>
    <row r="1277" spans="1:2" x14ac:dyDescent="0.3">
      <c r="A1277" s="9">
        <v>908.91440886159</v>
      </c>
      <c r="B1277" s="20">
        <v>-528.70000000000005</v>
      </c>
    </row>
    <row r="1278" spans="1:2" x14ac:dyDescent="0.3">
      <c r="A1278" s="9">
        <v>909.46258459182661</v>
      </c>
      <c r="B1278" s="20">
        <v>-1006.4</v>
      </c>
    </row>
    <row r="1279" spans="1:2" x14ac:dyDescent="0.3">
      <c r="A1279" s="9">
        <v>910.01071100448496</v>
      </c>
      <c r="B1279" s="20">
        <v>-301.5</v>
      </c>
    </row>
    <row r="1280" spans="1:2" x14ac:dyDescent="0.3">
      <c r="A1280" s="9">
        <v>910.55878808338377</v>
      </c>
      <c r="B1280" s="20">
        <v>-833.9</v>
      </c>
    </row>
    <row r="1281" spans="1:2" x14ac:dyDescent="0.3">
      <c r="A1281" s="9">
        <v>911.10681581234167</v>
      </c>
      <c r="B1281" s="20">
        <v>1020.2</v>
      </c>
    </row>
    <row r="1282" spans="1:2" x14ac:dyDescent="0.3">
      <c r="A1282" s="9">
        <v>911.65479417517713</v>
      </c>
      <c r="B1282" s="20">
        <v>-829.7</v>
      </c>
    </row>
    <row r="1283" spans="1:2" x14ac:dyDescent="0.3">
      <c r="A1283" s="9">
        <v>912.20272315570878</v>
      </c>
      <c r="B1283" s="20">
        <v>5.5</v>
      </c>
    </row>
    <row r="1284" spans="1:2" x14ac:dyDescent="0.3">
      <c r="A1284" s="9">
        <v>912.75060273775557</v>
      </c>
      <c r="B1284" s="20">
        <v>-725.4</v>
      </c>
    </row>
    <row r="1285" spans="1:2" x14ac:dyDescent="0.3">
      <c r="A1285" s="9">
        <v>913.29843290513588</v>
      </c>
      <c r="B1285" s="20">
        <v>-636.4</v>
      </c>
    </row>
    <row r="1286" spans="1:2" x14ac:dyDescent="0.3">
      <c r="A1286" s="9">
        <v>913.84621364166833</v>
      </c>
      <c r="B1286" s="20">
        <v>-833.7</v>
      </c>
    </row>
    <row r="1287" spans="1:2" x14ac:dyDescent="0.3">
      <c r="A1287" s="9">
        <v>914.39394493117163</v>
      </c>
      <c r="B1287" s="20">
        <v>-58.2</v>
      </c>
    </row>
    <row r="1288" spans="1:2" x14ac:dyDescent="0.3">
      <c r="A1288" s="9">
        <v>914.94162675746441</v>
      </c>
      <c r="B1288" s="20">
        <v>-884.1</v>
      </c>
    </row>
    <row r="1289" spans="1:2" x14ac:dyDescent="0.3">
      <c r="A1289" s="9">
        <v>915.48925910436526</v>
      </c>
      <c r="B1289" s="20">
        <v>-624</v>
      </c>
    </row>
    <row r="1290" spans="1:2" x14ac:dyDescent="0.3">
      <c r="A1290" s="9">
        <v>916.03684195569281</v>
      </c>
      <c r="B1290" s="20">
        <v>-268.8</v>
      </c>
    </row>
    <row r="1291" spans="1:2" x14ac:dyDescent="0.3">
      <c r="A1291" s="9">
        <v>916.58437529526566</v>
      </c>
      <c r="B1291" s="20">
        <v>-125.1</v>
      </c>
    </row>
    <row r="1292" spans="1:2" x14ac:dyDescent="0.3">
      <c r="A1292" s="9">
        <v>917.13185910690254</v>
      </c>
      <c r="B1292" s="20">
        <v>-823.7</v>
      </c>
    </row>
    <row r="1293" spans="1:2" x14ac:dyDescent="0.3">
      <c r="A1293" s="9">
        <v>917.67929337442206</v>
      </c>
      <c r="B1293" s="20">
        <v>315.5</v>
      </c>
    </row>
    <row r="1294" spans="1:2" x14ac:dyDescent="0.3">
      <c r="A1294" s="9">
        <v>918.22667808164272</v>
      </c>
      <c r="B1294" s="20">
        <v>-653.29999999999995</v>
      </c>
    </row>
    <row r="1295" spans="1:2" x14ac:dyDescent="0.3">
      <c r="A1295" s="9">
        <v>918.77401321238335</v>
      </c>
      <c r="B1295" s="20">
        <v>-252.1</v>
      </c>
    </row>
    <row r="1296" spans="1:2" x14ac:dyDescent="0.3">
      <c r="A1296" s="9">
        <v>919.32129875046235</v>
      </c>
      <c r="B1296" s="20">
        <v>-137.4</v>
      </c>
    </row>
    <row r="1297" spans="1:2" x14ac:dyDescent="0.3">
      <c r="A1297" s="9">
        <v>919.86853467969854</v>
      </c>
      <c r="B1297" s="20">
        <v>-638.9</v>
      </c>
    </row>
    <row r="1298" spans="1:2" x14ac:dyDescent="0.3">
      <c r="A1298" s="9">
        <v>920.41572098391055</v>
      </c>
      <c r="B1298" s="20">
        <v>-323.2</v>
      </c>
    </row>
    <row r="1299" spans="1:2" x14ac:dyDescent="0.3">
      <c r="A1299" s="9">
        <v>920.96285764691686</v>
      </c>
      <c r="B1299" s="20">
        <v>-1019.1</v>
      </c>
    </row>
    <row r="1300" spans="1:2" x14ac:dyDescent="0.3">
      <c r="A1300" s="9">
        <v>921.50994465253621</v>
      </c>
      <c r="B1300" s="20">
        <v>-503.7</v>
      </c>
    </row>
    <row r="1301" spans="1:2" x14ac:dyDescent="0.3">
      <c r="A1301" s="9">
        <v>922.0569819845872</v>
      </c>
      <c r="B1301" s="20">
        <v>-286.10000000000002</v>
      </c>
    </row>
    <row r="1302" spans="1:2" x14ac:dyDescent="0.3">
      <c r="A1302" s="9">
        <v>922.60396962688856</v>
      </c>
      <c r="B1302" s="20">
        <v>254.5</v>
      </c>
    </row>
    <row r="1303" spans="1:2" x14ac:dyDescent="0.3">
      <c r="A1303" s="9">
        <v>923.15090756325867</v>
      </c>
      <c r="B1303" s="20">
        <v>42.9</v>
      </c>
    </row>
    <row r="1304" spans="1:2" x14ac:dyDescent="0.3">
      <c r="A1304" s="9">
        <v>923.69779577751638</v>
      </c>
      <c r="B1304" s="20">
        <v>-925.1</v>
      </c>
    </row>
    <row r="1305" spans="1:2" x14ac:dyDescent="0.3">
      <c r="A1305" s="9">
        <v>924.24463425348029</v>
      </c>
      <c r="B1305" s="20">
        <v>-350.7</v>
      </c>
    </row>
    <row r="1306" spans="1:2" x14ac:dyDescent="0.3">
      <c r="A1306" s="9">
        <v>924.79142297496901</v>
      </c>
      <c r="B1306" s="20">
        <v>-945.5</v>
      </c>
    </row>
    <row r="1307" spans="1:2" x14ac:dyDescent="0.3">
      <c r="A1307" s="9">
        <v>925.33816192580116</v>
      </c>
      <c r="B1307" s="20">
        <v>-754.6</v>
      </c>
    </row>
    <row r="1308" spans="1:2" x14ac:dyDescent="0.3">
      <c r="A1308" s="9">
        <v>925.88485108979535</v>
      </c>
      <c r="B1308" s="20">
        <v>-919.3</v>
      </c>
    </row>
    <row r="1309" spans="1:2" x14ac:dyDescent="0.3">
      <c r="A1309" s="9">
        <v>926.43149045077018</v>
      </c>
      <c r="B1309" s="20">
        <v>-182.3</v>
      </c>
    </row>
    <row r="1310" spans="1:2" x14ac:dyDescent="0.3">
      <c r="A1310" s="9">
        <v>926.97807999254439</v>
      </c>
      <c r="B1310" s="20">
        <v>-637.20000000000005</v>
      </c>
    </row>
    <row r="1311" spans="1:2" x14ac:dyDescent="0.3">
      <c r="A1311" s="9">
        <v>927.52461969893648</v>
      </c>
      <c r="B1311" s="20">
        <v>-687.6</v>
      </c>
    </row>
    <row r="1312" spans="1:2" x14ac:dyDescent="0.3">
      <c r="A1312" s="9">
        <v>928.07110955376527</v>
      </c>
      <c r="B1312" s="20">
        <v>-422.1</v>
      </c>
    </row>
    <row r="1313" spans="1:2" x14ac:dyDescent="0.3">
      <c r="A1313" s="9">
        <v>928.61754954084915</v>
      </c>
      <c r="B1313" s="20">
        <v>-586.1</v>
      </c>
    </row>
    <row r="1314" spans="1:2" x14ac:dyDescent="0.3">
      <c r="A1314" s="9">
        <v>929.16393964400697</v>
      </c>
      <c r="B1314" s="20">
        <v>-425.4</v>
      </c>
    </row>
    <row r="1315" spans="1:2" x14ac:dyDescent="0.3">
      <c r="A1315" s="9">
        <v>929.71027984705722</v>
      </c>
      <c r="B1315" s="20">
        <v>-736.2</v>
      </c>
    </row>
    <row r="1316" spans="1:2" x14ac:dyDescent="0.3">
      <c r="A1316" s="9">
        <v>930.25657013381863</v>
      </c>
      <c r="B1316" s="20">
        <v>-245.7</v>
      </c>
    </row>
    <row r="1317" spans="1:2" x14ac:dyDescent="0.3">
      <c r="A1317" s="9">
        <v>930.80281048810969</v>
      </c>
      <c r="B1317" s="20">
        <v>-778.5</v>
      </c>
    </row>
    <row r="1318" spans="1:2" x14ac:dyDescent="0.3">
      <c r="A1318" s="9">
        <v>931.34900089374912</v>
      </c>
      <c r="B1318" s="20">
        <v>-370.8</v>
      </c>
    </row>
    <row r="1319" spans="1:2" x14ac:dyDescent="0.3">
      <c r="A1319" s="9">
        <v>931.89514133455555</v>
      </c>
      <c r="B1319" s="20">
        <v>-571.5</v>
      </c>
    </row>
    <row r="1320" spans="1:2" x14ac:dyDescent="0.3">
      <c r="A1320" s="9">
        <v>932.44123179434769</v>
      </c>
      <c r="B1320" s="20">
        <v>-967.4</v>
      </c>
    </row>
    <row r="1321" spans="1:2" x14ac:dyDescent="0.3">
      <c r="A1321" s="9">
        <v>932.98727225694404</v>
      </c>
      <c r="B1321" s="20">
        <v>351.2</v>
      </c>
    </row>
    <row r="1322" spans="1:2" x14ac:dyDescent="0.3">
      <c r="A1322" s="9">
        <v>933.53326270616321</v>
      </c>
      <c r="B1322" s="20">
        <v>-580.1</v>
      </c>
    </row>
    <row r="1323" spans="1:2" x14ac:dyDescent="0.3">
      <c r="A1323" s="9">
        <v>934.07920312582394</v>
      </c>
      <c r="B1323" s="20">
        <v>-718</v>
      </c>
    </row>
    <row r="1324" spans="1:2" x14ac:dyDescent="0.3">
      <c r="A1324" s="9">
        <v>934.62509349974482</v>
      </c>
      <c r="B1324" s="20">
        <v>-396.7</v>
      </c>
    </row>
    <row r="1325" spans="1:2" x14ac:dyDescent="0.3">
      <c r="A1325" s="9">
        <v>935.17093381174448</v>
      </c>
      <c r="B1325" s="20">
        <v>-681.7</v>
      </c>
    </row>
    <row r="1326" spans="1:2" x14ac:dyDescent="0.3">
      <c r="A1326" s="9">
        <v>935.71672404564151</v>
      </c>
      <c r="B1326" s="20">
        <v>-524.1</v>
      </c>
    </row>
    <row r="1327" spans="1:2" x14ac:dyDescent="0.3">
      <c r="A1327" s="9">
        <v>936.26246418525466</v>
      </c>
      <c r="B1327" s="20">
        <v>-568.70000000000005</v>
      </c>
    </row>
    <row r="1328" spans="1:2" x14ac:dyDescent="0.3">
      <c r="A1328" s="9">
        <v>936.80815421440241</v>
      </c>
      <c r="B1328" s="20">
        <v>-205.7</v>
      </c>
    </row>
    <row r="1329" spans="1:2" x14ac:dyDescent="0.3">
      <c r="A1329" s="9">
        <v>937.35379411690349</v>
      </c>
      <c r="B1329" s="20">
        <v>534.20000000000005</v>
      </c>
    </row>
    <row r="1330" spans="1:2" x14ac:dyDescent="0.3">
      <c r="A1330" s="9">
        <v>937.89938387657651</v>
      </c>
      <c r="B1330" s="20">
        <v>-35.299999999999997</v>
      </c>
    </row>
    <row r="1331" spans="1:2" x14ac:dyDescent="0.3">
      <c r="A1331" s="9">
        <v>938.44492347724008</v>
      </c>
      <c r="B1331" s="20">
        <v>-758.5</v>
      </c>
    </row>
    <row r="1332" spans="1:2" x14ac:dyDescent="0.3">
      <c r="A1332" s="9">
        <v>938.99041290271282</v>
      </c>
      <c r="B1332" s="20">
        <v>-469.1</v>
      </c>
    </row>
    <row r="1333" spans="1:2" x14ac:dyDescent="0.3">
      <c r="A1333" s="9">
        <v>939.53585213681333</v>
      </c>
      <c r="B1333" s="20">
        <v>-573.4</v>
      </c>
    </row>
    <row r="1334" spans="1:2" x14ac:dyDescent="0.3">
      <c r="A1334" s="9">
        <v>940.08124116336046</v>
      </c>
      <c r="B1334" s="20">
        <v>-429.9</v>
      </c>
    </row>
    <row r="1335" spans="1:2" x14ac:dyDescent="0.3">
      <c r="A1335" s="9">
        <v>940.62657996617247</v>
      </c>
      <c r="B1335" s="20">
        <v>-213.8</v>
      </c>
    </row>
    <row r="1336" spans="1:2" x14ac:dyDescent="0.3">
      <c r="A1336" s="9">
        <v>941.17186852906832</v>
      </c>
      <c r="B1336" s="20">
        <v>-542.9</v>
      </c>
    </row>
    <row r="1337" spans="1:2" x14ac:dyDescent="0.3">
      <c r="A1337" s="9">
        <v>941.7171068358665</v>
      </c>
      <c r="B1337" s="20">
        <v>-430.2</v>
      </c>
    </row>
    <row r="1338" spans="1:2" x14ac:dyDescent="0.3">
      <c r="A1338" s="9">
        <v>942.26229487038563</v>
      </c>
      <c r="B1338" s="20">
        <v>312.7</v>
      </c>
    </row>
    <row r="1339" spans="1:2" x14ac:dyDescent="0.3">
      <c r="A1339" s="9">
        <v>942.80743261644432</v>
      </c>
      <c r="B1339" s="20">
        <v>-296.2</v>
      </c>
    </row>
    <row r="1340" spans="1:2" x14ac:dyDescent="0.3">
      <c r="A1340" s="9">
        <v>943.35252005786128</v>
      </c>
      <c r="B1340" s="20">
        <v>-15.3</v>
      </c>
    </row>
    <row r="1341" spans="1:2" x14ac:dyDescent="0.3">
      <c r="A1341" s="9">
        <v>943.89755717845514</v>
      </c>
      <c r="B1341" s="20">
        <v>-802.5</v>
      </c>
    </row>
    <row r="1342" spans="1:2" x14ac:dyDescent="0.3">
      <c r="A1342" s="9">
        <v>944.44254396204451</v>
      </c>
      <c r="B1342" s="20">
        <v>-487.4</v>
      </c>
    </row>
    <row r="1343" spans="1:2" x14ac:dyDescent="0.3">
      <c r="A1343" s="9">
        <v>944.98748039244799</v>
      </c>
      <c r="B1343" s="20">
        <v>-337.5</v>
      </c>
    </row>
    <row r="1344" spans="1:2" x14ac:dyDescent="0.3">
      <c r="A1344" s="9">
        <v>945.5323664534842</v>
      </c>
      <c r="B1344" s="20">
        <v>-924.3</v>
      </c>
    </row>
    <row r="1345" spans="1:2" x14ac:dyDescent="0.3">
      <c r="A1345" s="9">
        <v>946.07720212897175</v>
      </c>
      <c r="B1345" s="20">
        <v>-581.1</v>
      </c>
    </row>
    <row r="1346" spans="1:2" x14ac:dyDescent="0.3">
      <c r="A1346" s="9">
        <v>946.62198740272936</v>
      </c>
      <c r="B1346" s="20">
        <v>-970.4</v>
      </c>
    </row>
    <row r="1347" spans="1:2" x14ac:dyDescent="0.3">
      <c r="A1347" s="9">
        <v>947.16672225857565</v>
      </c>
      <c r="B1347" s="20">
        <v>-635.70000000000005</v>
      </c>
    </row>
    <row r="1348" spans="1:2" x14ac:dyDescent="0.3">
      <c r="A1348" s="9">
        <v>947.71140668032911</v>
      </c>
      <c r="B1348" s="20">
        <v>-482</v>
      </c>
    </row>
    <row r="1349" spans="1:2" x14ac:dyDescent="0.3">
      <c r="A1349" s="9">
        <v>948.25604065180858</v>
      </c>
      <c r="B1349" s="20">
        <v>461.9</v>
      </c>
    </row>
    <row r="1350" spans="1:2" x14ac:dyDescent="0.3">
      <c r="A1350" s="9">
        <v>948.80062415683255</v>
      </c>
      <c r="B1350" s="20">
        <v>-931.9</v>
      </c>
    </row>
    <row r="1351" spans="1:2" x14ac:dyDescent="0.3">
      <c r="A1351" s="9">
        <v>949.34515717921965</v>
      </c>
      <c r="B1351" s="20">
        <v>-495.2</v>
      </c>
    </row>
    <row r="1352" spans="1:2" x14ac:dyDescent="0.3">
      <c r="A1352" s="9">
        <v>949.8896397027886</v>
      </c>
      <c r="B1352" s="20">
        <v>-164.9</v>
      </c>
    </row>
    <row r="1353" spans="1:2" x14ac:dyDescent="0.3">
      <c r="A1353" s="9">
        <v>950.434071711358</v>
      </c>
      <c r="B1353" s="20">
        <v>-543.29999999999995</v>
      </c>
    </row>
    <row r="1354" spans="1:2" x14ac:dyDescent="0.3">
      <c r="A1354" s="9">
        <v>950.97845318874647</v>
      </c>
      <c r="B1354" s="20">
        <v>-732.6</v>
      </c>
    </row>
    <row r="1355" spans="1:2" x14ac:dyDescent="0.3">
      <c r="A1355" s="9">
        <v>951.52278411877262</v>
      </c>
      <c r="B1355" s="20">
        <v>-540</v>
      </c>
    </row>
    <row r="1356" spans="1:2" x14ac:dyDescent="0.3">
      <c r="A1356" s="9">
        <v>952.06706448525506</v>
      </c>
      <c r="B1356" s="20">
        <v>-351.9</v>
      </c>
    </row>
    <row r="1357" spans="1:2" x14ac:dyDescent="0.3">
      <c r="A1357" s="9">
        <v>952.6112942720124</v>
      </c>
      <c r="B1357" s="20">
        <v>184.8</v>
      </c>
    </row>
    <row r="1358" spans="1:2" x14ac:dyDescent="0.3">
      <c r="A1358" s="9">
        <v>953.15547346286337</v>
      </c>
      <c r="B1358" s="20">
        <v>-72.599999999999994</v>
      </c>
    </row>
    <row r="1359" spans="1:2" x14ac:dyDescent="0.3">
      <c r="A1359" s="9">
        <v>953.69960204162658</v>
      </c>
      <c r="B1359" s="20">
        <v>-326.60000000000002</v>
      </c>
    </row>
    <row r="1360" spans="1:2" x14ac:dyDescent="0.3">
      <c r="A1360" s="9">
        <v>954.24367999212063</v>
      </c>
      <c r="B1360" s="20">
        <v>-213.8</v>
      </c>
    </row>
    <row r="1361" spans="1:2" x14ac:dyDescent="0.3">
      <c r="A1361" s="9">
        <v>954.78770729816415</v>
      </c>
      <c r="B1361" s="20">
        <v>-141.80000000000001</v>
      </c>
    </row>
    <row r="1362" spans="1:2" x14ac:dyDescent="0.3">
      <c r="A1362" s="9">
        <v>955.33168394357574</v>
      </c>
      <c r="B1362" s="20">
        <v>-789.2</v>
      </c>
    </row>
    <row r="1363" spans="1:2" x14ac:dyDescent="0.3">
      <c r="A1363" s="9">
        <v>955.87560991217401</v>
      </c>
      <c r="B1363" s="20">
        <v>-766.3</v>
      </c>
    </row>
    <row r="1364" spans="1:2" x14ac:dyDescent="0.3">
      <c r="A1364" s="9">
        <v>956.41948518777781</v>
      </c>
      <c r="B1364" s="20">
        <v>-968.1</v>
      </c>
    </row>
    <row r="1365" spans="1:2" x14ac:dyDescent="0.3">
      <c r="A1365" s="9">
        <v>956.96330975420551</v>
      </c>
      <c r="B1365" s="20">
        <v>-204.7</v>
      </c>
    </row>
    <row r="1366" spans="1:2" x14ac:dyDescent="0.3">
      <c r="A1366" s="9">
        <v>957.50708359527584</v>
      </c>
      <c r="B1366" s="20">
        <v>-283.5</v>
      </c>
    </row>
    <row r="1367" spans="1:2" x14ac:dyDescent="0.3">
      <c r="A1367" s="9">
        <v>958.05080669480742</v>
      </c>
      <c r="B1367" s="20">
        <v>-414</v>
      </c>
    </row>
    <row r="1368" spans="1:2" x14ac:dyDescent="0.3">
      <c r="A1368" s="9">
        <v>958.59447903661885</v>
      </c>
      <c r="B1368" s="20">
        <v>-280</v>
      </c>
    </row>
    <row r="1369" spans="1:2" x14ac:dyDescent="0.3">
      <c r="A1369" s="9">
        <v>959.13810060452886</v>
      </c>
      <c r="B1369" s="20">
        <v>-234.1</v>
      </c>
    </row>
    <row r="1370" spans="1:2" x14ac:dyDescent="0.3">
      <c r="A1370" s="9">
        <v>959.68167138235594</v>
      </c>
      <c r="B1370" s="20">
        <v>-557.4</v>
      </c>
    </row>
    <row r="1371" spans="1:2" x14ac:dyDescent="0.3">
      <c r="A1371" s="9">
        <v>960.22519135391883</v>
      </c>
      <c r="B1371" s="20">
        <v>-541</v>
      </c>
    </row>
    <row r="1372" spans="1:2" x14ac:dyDescent="0.3">
      <c r="A1372" s="9">
        <v>960.76866050303613</v>
      </c>
      <c r="B1372" s="20">
        <v>10.9</v>
      </c>
    </row>
    <row r="1373" spans="1:2" x14ac:dyDescent="0.3">
      <c r="A1373" s="9">
        <v>961.31207881352645</v>
      </c>
      <c r="B1373" s="20">
        <v>528.29999999999995</v>
      </c>
    </row>
    <row r="1374" spans="1:2" x14ac:dyDescent="0.3">
      <c r="A1374" s="9">
        <v>961.85544626920853</v>
      </c>
      <c r="B1374" s="20">
        <v>162.9</v>
      </c>
    </row>
    <row r="1375" spans="1:2" x14ac:dyDescent="0.3">
      <c r="A1375" s="9">
        <v>962.39876285390085</v>
      </c>
      <c r="B1375" s="20">
        <v>-165.1</v>
      </c>
    </row>
    <row r="1376" spans="1:2" x14ac:dyDescent="0.3">
      <c r="A1376" s="9">
        <v>962.94202855142203</v>
      </c>
      <c r="B1376" s="20">
        <v>-484.1</v>
      </c>
    </row>
    <row r="1377" spans="1:2" x14ac:dyDescent="0.3">
      <c r="A1377" s="9">
        <v>963.4852433455909</v>
      </c>
      <c r="B1377" s="20">
        <v>-193</v>
      </c>
    </row>
    <row r="1378" spans="1:2" x14ac:dyDescent="0.3">
      <c r="A1378" s="9">
        <v>964.02840722022586</v>
      </c>
      <c r="B1378" s="20">
        <v>-512.9</v>
      </c>
    </row>
    <row r="1379" spans="1:2" x14ac:dyDescent="0.3">
      <c r="A1379" s="9">
        <v>964.57152015914562</v>
      </c>
      <c r="B1379" s="20">
        <v>-157.5</v>
      </c>
    </row>
    <row r="1380" spans="1:2" x14ac:dyDescent="0.3">
      <c r="A1380" s="9">
        <v>965.11458214616891</v>
      </c>
      <c r="B1380" s="20">
        <v>-847.3</v>
      </c>
    </row>
    <row r="1381" spans="1:2" x14ac:dyDescent="0.3">
      <c r="A1381" s="9">
        <v>965.65759316511424</v>
      </c>
      <c r="B1381" s="20">
        <v>445.2</v>
      </c>
    </row>
    <row r="1382" spans="1:2" x14ac:dyDescent="0.3">
      <c r="A1382" s="9">
        <v>966.20055319980031</v>
      </c>
      <c r="B1382" s="20">
        <v>-822.7</v>
      </c>
    </row>
    <row r="1383" spans="1:2" x14ac:dyDescent="0.3">
      <c r="A1383" s="9">
        <v>966.74346223404575</v>
      </c>
      <c r="B1383" s="20">
        <v>-463.1</v>
      </c>
    </row>
    <row r="1384" spans="1:2" x14ac:dyDescent="0.3">
      <c r="A1384" s="9">
        <v>967.28632025166905</v>
      </c>
      <c r="B1384" s="20">
        <v>-809.1</v>
      </c>
    </row>
    <row r="1385" spans="1:2" x14ac:dyDescent="0.3">
      <c r="A1385" s="9">
        <v>967.82912723648906</v>
      </c>
      <c r="B1385" s="20">
        <v>669.8</v>
      </c>
    </row>
    <row r="1386" spans="1:2" x14ac:dyDescent="0.3">
      <c r="A1386" s="9">
        <v>968.37188317232426</v>
      </c>
      <c r="B1386" s="20">
        <v>-612.20000000000005</v>
      </c>
    </row>
    <row r="1387" spans="1:2" x14ac:dyDescent="0.3">
      <c r="A1387" s="9">
        <v>968.91458804299327</v>
      </c>
      <c r="B1387" s="20">
        <v>-599.4</v>
      </c>
    </row>
    <row r="1388" spans="1:2" x14ac:dyDescent="0.3">
      <c r="A1388" s="9">
        <v>969.45724183231482</v>
      </c>
      <c r="B1388" s="20">
        <v>-355.1</v>
      </c>
    </row>
    <row r="1389" spans="1:2" x14ac:dyDescent="0.3">
      <c r="A1389" s="9">
        <v>969.99984452410752</v>
      </c>
      <c r="B1389" s="20">
        <v>-354</v>
      </c>
    </row>
    <row r="1390" spans="1:2" x14ac:dyDescent="0.3">
      <c r="A1390" s="9">
        <v>970.54239610218997</v>
      </c>
      <c r="B1390" s="20">
        <v>-53.8</v>
      </c>
    </row>
    <row r="1391" spans="1:2" x14ac:dyDescent="0.3">
      <c r="A1391" s="9">
        <v>971.08489655038079</v>
      </c>
      <c r="B1391" s="20">
        <v>-101.1</v>
      </c>
    </row>
    <row r="1392" spans="1:2" x14ac:dyDescent="0.3">
      <c r="A1392" s="9">
        <v>971.62734585249871</v>
      </c>
      <c r="B1392" s="20">
        <v>-152.9</v>
      </c>
    </row>
    <row r="1393" spans="1:2" x14ac:dyDescent="0.3">
      <c r="A1393" s="9">
        <v>972.1697439923621</v>
      </c>
      <c r="B1393" s="20">
        <v>-2.5</v>
      </c>
    </row>
    <row r="1394" spans="1:2" x14ac:dyDescent="0.3">
      <c r="A1394" s="9">
        <v>972.71209095378993</v>
      </c>
      <c r="B1394" s="20">
        <v>89.3</v>
      </c>
    </row>
    <row r="1395" spans="1:2" x14ac:dyDescent="0.3">
      <c r="A1395" s="9">
        <v>973.25438672060056</v>
      </c>
      <c r="B1395" s="20">
        <v>-460.2</v>
      </c>
    </row>
    <row r="1396" spans="1:2" x14ac:dyDescent="0.3">
      <c r="A1396" s="9">
        <v>973.79663127661274</v>
      </c>
      <c r="B1396" s="20">
        <v>-705.2</v>
      </c>
    </row>
    <row r="1397" spans="1:2" x14ac:dyDescent="0.3">
      <c r="A1397" s="9">
        <v>974.33882460564519</v>
      </c>
      <c r="B1397" s="20">
        <v>-114.1</v>
      </c>
    </row>
    <row r="1398" spans="1:2" x14ac:dyDescent="0.3">
      <c r="A1398" s="9">
        <v>974.88096669151639</v>
      </c>
      <c r="B1398" s="20">
        <v>-583.29999999999995</v>
      </c>
    </row>
    <row r="1399" spans="1:2" x14ac:dyDescent="0.3">
      <c r="A1399" s="9">
        <v>975.42305751804497</v>
      </c>
      <c r="B1399" s="20">
        <v>-465.4</v>
      </c>
    </row>
    <row r="1400" spans="1:2" x14ac:dyDescent="0.3">
      <c r="A1400" s="9">
        <v>975.96509706904965</v>
      </c>
      <c r="B1400" s="20">
        <v>-389.9</v>
      </c>
    </row>
    <row r="1401" spans="1:2" x14ac:dyDescent="0.3">
      <c r="A1401" s="9">
        <v>976.50708532834892</v>
      </c>
      <c r="B1401" s="20">
        <v>-778.9</v>
      </c>
    </row>
    <row r="1402" spans="1:2" x14ac:dyDescent="0.3">
      <c r="A1402" s="9">
        <v>977.04902227976163</v>
      </c>
      <c r="B1402" s="20">
        <v>-596.20000000000005</v>
      </c>
    </row>
    <row r="1403" spans="1:2" x14ac:dyDescent="0.3">
      <c r="A1403" s="9">
        <v>977.59090790710627</v>
      </c>
      <c r="B1403" s="20">
        <v>254.6</v>
      </c>
    </row>
    <row r="1404" spans="1:2" x14ac:dyDescent="0.3">
      <c r="A1404" s="9">
        <v>978.13274219420146</v>
      </c>
      <c r="B1404" s="20">
        <v>-179.9</v>
      </c>
    </row>
    <row r="1405" spans="1:2" x14ac:dyDescent="0.3">
      <c r="A1405" s="9">
        <v>978.6745251248658</v>
      </c>
      <c r="B1405" s="20">
        <v>-289.3</v>
      </c>
    </row>
    <row r="1406" spans="1:2" x14ac:dyDescent="0.3">
      <c r="A1406" s="9">
        <v>979.21625668291813</v>
      </c>
      <c r="B1406" s="20">
        <v>-958.6</v>
      </c>
    </row>
    <row r="1407" spans="1:2" x14ac:dyDescent="0.3">
      <c r="A1407" s="9">
        <v>979.75793685217684</v>
      </c>
      <c r="B1407" s="20">
        <v>-543.79999999999995</v>
      </c>
    </row>
    <row r="1408" spans="1:2" x14ac:dyDescent="0.3">
      <c r="A1408" s="9">
        <v>980.29956561646065</v>
      </c>
      <c r="B1408" s="20">
        <v>-337.8</v>
      </c>
    </row>
    <row r="1409" spans="1:2" x14ac:dyDescent="0.3">
      <c r="A1409" s="9">
        <v>980.84114295958818</v>
      </c>
      <c r="B1409" s="20">
        <v>-640.4</v>
      </c>
    </row>
    <row r="1410" spans="1:2" x14ac:dyDescent="0.3">
      <c r="A1410" s="9">
        <v>981.38266886537815</v>
      </c>
      <c r="B1410" s="20">
        <v>-326.39999999999998</v>
      </c>
    </row>
    <row r="1411" spans="1:2" x14ac:dyDescent="0.3">
      <c r="A1411" s="9">
        <v>981.92414331764905</v>
      </c>
      <c r="B1411" s="20">
        <v>-376.5</v>
      </c>
    </row>
    <row r="1412" spans="1:2" x14ac:dyDescent="0.3">
      <c r="A1412" s="9">
        <v>982.46556630021962</v>
      </c>
      <c r="B1412" s="20">
        <v>-145.1</v>
      </c>
    </row>
    <row r="1413" spans="1:2" x14ac:dyDescent="0.3">
      <c r="A1413" s="9">
        <v>983.00693779690835</v>
      </c>
      <c r="B1413" s="20">
        <v>-150.69999999999999</v>
      </c>
    </row>
    <row r="1414" spans="1:2" x14ac:dyDescent="0.3">
      <c r="A1414" s="9">
        <v>983.54825779153407</v>
      </c>
      <c r="B1414" s="20">
        <v>-841</v>
      </c>
    </row>
    <row r="1415" spans="1:2" x14ac:dyDescent="0.3">
      <c r="A1415" s="9">
        <v>984.08952626791529</v>
      </c>
      <c r="B1415" s="20">
        <v>-642</v>
      </c>
    </row>
    <row r="1416" spans="1:2" x14ac:dyDescent="0.3">
      <c r="A1416" s="9">
        <v>984.63074320987062</v>
      </c>
      <c r="B1416" s="20">
        <v>-125.9</v>
      </c>
    </row>
    <row r="1417" spans="1:2" x14ac:dyDescent="0.3">
      <c r="A1417" s="9">
        <v>985.17190860121877</v>
      </c>
      <c r="B1417" s="20">
        <v>-592.6</v>
      </c>
    </row>
    <row r="1418" spans="1:2" x14ac:dyDescent="0.3">
      <c r="A1418" s="9">
        <v>985.71302242577826</v>
      </c>
      <c r="B1418" s="20">
        <v>-511.8</v>
      </c>
    </row>
    <row r="1419" spans="1:2" x14ac:dyDescent="0.3">
      <c r="A1419" s="9">
        <v>986.25408466736781</v>
      </c>
      <c r="B1419" s="20">
        <v>-131.30000000000001</v>
      </c>
    </row>
    <row r="1420" spans="1:2" x14ac:dyDescent="0.3">
      <c r="A1420" s="9">
        <v>986.79509530980602</v>
      </c>
      <c r="B1420" s="20">
        <v>-378.2</v>
      </c>
    </row>
    <row r="1421" spans="1:2" x14ac:dyDescent="0.3">
      <c r="A1421" s="9">
        <v>987.33605433691162</v>
      </c>
      <c r="B1421" s="20">
        <v>637.70000000000005</v>
      </c>
    </row>
    <row r="1422" spans="1:2" x14ac:dyDescent="0.3">
      <c r="A1422" s="9">
        <v>987.87696173250299</v>
      </c>
      <c r="B1422" s="20">
        <v>68.7</v>
      </c>
    </row>
    <row r="1423" spans="1:2" x14ac:dyDescent="0.3">
      <c r="A1423" s="9">
        <v>988.41781748039898</v>
      </c>
      <c r="B1423" s="20">
        <v>-412.3</v>
      </c>
    </row>
    <row r="1424" spans="1:2" x14ac:dyDescent="0.3">
      <c r="A1424" s="9">
        <v>988.95862156441819</v>
      </c>
      <c r="B1424" s="20">
        <v>-730.1</v>
      </c>
    </row>
    <row r="1425" spans="1:2" x14ac:dyDescent="0.3">
      <c r="A1425" s="9">
        <v>989.49937396837925</v>
      </c>
      <c r="B1425" s="20">
        <v>-819.6</v>
      </c>
    </row>
    <row r="1426" spans="1:2" x14ac:dyDescent="0.3">
      <c r="A1426" s="9">
        <v>990.04007467610074</v>
      </c>
      <c r="B1426" s="20">
        <v>68.7</v>
      </c>
    </row>
    <row r="1427" spans="1:2" x14ac:dyDescent="0.3">
      <c r="A1427" s="9">
        <v>990.5807236714013</v>
      </c>
      <c r="B1427" s="20">
        <v>-356.6</v>
      </c>
    </row>
    <row r="1428" spans="1:2" x14ac:dyDescent="0.3">
      <c r="A1428" s="9">
        <v>991.12132093809953</v>
      </c>
      <c r="B1428" s="20">
        <v>-777.9</v>
      </c>
    </row>
    <row r="1429" spans="1:2" x14ac:dyDescent="0.3">
      <c r="A1429" s="9">
        <v>991.66186646001415</v>
      </c>
      <c r="B1429" s="20">
        <v>-894</v>
      </c>
    </row>
    <row r="1430" spans="1:2" x14ac:dyDescent="0.3">
      <c r="A1430" s="9">
        <v>992.20236022096378</v>
      </c>
      <c r="B1430" s="20">
        <v>-354.2</v>
      </c>
    </row>
    <row r="1431" spans="1:2" x14ac:dyDescent="0.3">
      <c r="A1431" s="9">
        <v>992.74280220476692</v>
      </c>
      <c r="B1431" s="20">
        <v>-372.7</v>
      </c>
    </row>
    <row r="1432" spans="1:2" x14ac:dyDescent="0.3">
      <c r="A1432" s="9">
        <v>993.28319239524228</v>
      </c>
      <c r="B1432" s="20">
        <v>-284.89999999999998</v>
      </c>
    </row>
    <row r="1433" spans="1:2" x14ac:dyDescent="0.3">
      <c r="A1433" s="9">
        <v>993.8235307762086</v>
      </c>
      <c r="B1433" s="20">
        <v>-891.4</v>
      </c>
    </row>
    <row r="1434" spans="1:2" x14ac:dyDescent="0.3">
      <c r="A1434" s="9">
        <v>994.36381733148437</v>
      </c>
      <c r="B1434" s="20">
        <v>32</v>
      </c>
    </row>
    <row r="1435" spans="1:2" x14ac:dyDescent="0.3">
      <c r="A1435" s="9">
        <v>994.9040520448882</v>
      </c>
      <c r="B1435" s="20">
        <v>15.8</v>
      </c>
    </row>
    <row r="1436" spans="1:2" x14ac:dyDescent="0.3">
      <c r="A1436" s="9">
        <v>995.44423490023894</v>
      </c>
      <c r="B1436" s="20">
        <v>-862</v>
      </c>
    </row>
    <row r="1437" spans="1:2" x14ac:dyDescent="0.3">
      <c r="A1437" s="9">
        <v>995.98436588135496</v>
      </c>
      <c r="B1437" s="20">
        <v>268</v>
      </c>
    </row>
    <row r="1438" spans="1:2" x14ac:dyDescent="0.3">
      <c r="A1438" s="9">
        <v>996.52444497205499</v>
      </c>
      <c r="B1438" s="20">
        <v>-271.3</v>
      </c>
    </row>
    <row r="1439" spans="1:2" x14ac:dyDescent="0.3">
      <c r="A1439" s="9">
        <v>997.06447215615765</v>
      </c>
      <c r="B1439" s="20">
        <v>-41.9</v>
      </c>
    </row>
    <row r="1440" spans="1:2" x14ac:dyDescent="0.3">
      <c r="A1440" s="9">
        <v>997.60444741748165</v>
      </c>
      <c r="B1440" s="20">
        <v>-848.1</v>
      </c>
    </row>
    <row r="1441" spans="1:2" x14ac:dyDescent="0.3">
      <c r="A1441" s="9">
        <v>998.1443707398455</v>
      </c>
      <c r="B1441" s="20">
        <v>-199.3</v>
      </c>
    </row>
    <row r="1442" spans="1:2" x14ac:dyDescent="0.3">
      <c r="A1442" s="9">
        <v>998.68424210706792</v>
      </c>
      <c r="B1442" s="20">
        <v>-499.9</v>
      </c>
    </row>
    <row r="1443" spans="1:2" x14ac:dyDescent="0.3">
      <c r="A1443" s="9">
        <v>999.22406150296752</v>
      </c>
      <c r="B1443" s="20">
        <v>64.400000000000006</v>
      </c>
    </row>
    <row r="1444" spans="1:2" x14ac:dyDescent="0.3">
      <c r="A1444" s="9">
        <v>999.76382891136291</v>
      </c>
      <c r="B1444" s="20">
        <v>-1003.7</v>
      </c>
    </row>
    <row r="1445" spans="1:2" x14ac:dyDescent="0.3">
      <c r="A1445" s="9">
        <v>1000.3035443160727</v>
      </c>
      <c r="B1445" s="20">
        <v>-63.2</v>
      </c>
    </row>
    <row r="1446" spans="1:2" x14ac:dyDescent="0.3">
      <c r="A1446" s="9">
        <v>1000.8432077009155</v>
      </c>
      <c r="B1446" s="20">
        <v>-490.3</v>
      </c>
    </row>
    <row r="1447" spans="1:2" x14ac:dyDescent="0.3">
      <c r="A1447" s="9">
        <v>1001.3828190497101</v>
      </c>
      <c r="B1447" s="20">
        <v>-540.4</v>
      </c>
    </row>
    <row r="1448" spans="1:2" x14ac:dyDescent="0.3">
      <c r="A1448" s="9">
        <v>1001.922378346275</v>
      </c>
      <c r="B1448" s="20">
        <v>-328.3</v>
      </c>
    </row>
    <row r="1449" spans="1:2" x14ac:dyDescent="0.3">
      <c r="A1449" s="9">
        <v>1002.4618855744287</v>
      </c>
      <c r="B1449" s="20">
        <v>-846.4</v>
      </c>
    </row>
    <row r="1450" spans="1:2" x14ac:dyDescent="0.3">
      <c r="A1450" s="9">
        <v>1003.0013407179902</v>
      </c>
      <c r="B1450" s="20">
        <v>-115.2</v>
      </c>
    </row>
    <row r="1451" spans="1:2" x14ac:dyDescent="0.3">
      <c r="A1451" s="9">
        <v>1003.5407437607778</v>
      </c>
      <c r="B1451" s="20">
        <v>-506</v>
      </c>
    </row>
    <row r="1452" spans="1:2" x14ac:dyDescent="0.3">
      <c r="A1452" s="9">
        <v>1004.0800946866102</v>
      </c>
      <c r="B1452" s="20">
        <v>-977.3</v>
      </c>
    </row>
    <row r="1453" spans="1:2" x14ac:dyDescent="0.3">
      <c r="A1453" s="9">
        <v>1004.6193934793062</v>
      </c>
      <c r="B1453" s="20">
        <v>-241.9</v>
      </c>
    </row>
    <row r="1454" spans="1:2" x14ac:dyDescent="0.3">
      <c r="A1454" s="9">
        <v>1005.1586401226841</v>
      </c>
      <c r="B1454" s="20">
        <v>-406</v>
      </c>
    </row>
    <row r="1455" spans="1:2" x14ac:dyDescent="0.3">
      <c r="A1455" s="9">
        <v>1005.6978346005629</v>
      </c>
      <c r="B1455" s="20">
        <v>-467.7</v>
      </c>
    </row>
    <row r="1456" spans="1:2" x14ac:dyDescent="0.3">
      <c r="A1456" s="9">
        <v>1006.236976896761</v>
      </c>
      <c r="B1456" s="20">
        <v>-749.8</v>
      </c>
    </row>
    <row r="1457" spans="1:2" x14ac:dyDescent="0.3">
      <c r="A1457" s="9">
        <v>1006.7760669950972</v>
      </c>
      <c r="B1457" s="20">
        <v>-336.2</v>
      </c>
    </row>
    <row r="1458" spans="1:2" x14ac:dyDescent="0.3">
      <c r="A1458" s="9">
        <v>1007.3151048793899</v>
      </c>
      <c r="B1458" s="20">
        <v>-695.7</v>
      </c>
    </row>
    <row r="1459" spans="1:2" x14ac:dyDescent="0.3">
      <c r="A1459" s="9">
        <v>1007.8540905334578</v>
      </c>
      <c r="B1459" s="20">
        <v>-854.9</v>
      </c>
    </row>
    <row r="1460" spans="1:2" x14ac:dyDescent="0.3">
      <c r="A1460" s="9">
        <v>1008.3930239411197</v>
      </c>
      <c r="B1460" s="20">
        <v>-202</v>
      </c>
    </row>
    <row r="1461" spans="1:2" x14ac:dyDescent="0.3">
      <c r="A1461" s="9">
        <v>1008.9319050861941</v>
      </c>
      <c r="B1461" s="20">
        <v>-729.8</v>
      </c>
    </row>
    <row r="1462" spans="1:2" x14ac:dyDescent="0.3">
      <c r="A1462" s="9">
        <v>1009.4707339524996</v>
      </c>
      <c r="B1462" s="20">
        <v>-826.4</v>
      </c>
    </row>
    <row r="1463" spans="1:2" x14ac:dyDescent="0.3">
      <c r="A1463" s="9">
        <v>1010.0095105238549</v>
      </c>
      <c r="B1463" s="20">
        <v>1123.3</v>
      </c>
    </row>
    <row r="1464" spans="1:2" x14ac:dyDescent="0.3">
      <c r="A1464" s="9">
        <v>1010.5482347840787</v>
      </c>
      <c r="B1464" s="20">
        <v>-497.7</v>
      </c>
    </row>
    <row r="1465" spans="1:2" x14ac:dyDescent="0.3">
      <c r="A1465" s="9">
        <v>1011.0869067169895</v>
      </c>
      <c r="B1465" s="20">
        <v>-314</v>
      </c>
    </row>
    <row r="1466" spans="1:2" x14ac:dyDescent="0.3">
      <c r="A1466" s="9">
        <v>1011.6255263064058</v>
      </c>
      <c r="B1466" s="20">
        <v>-393.3</v>
      </c>
    </row>
    <row r="1467" spans="1:2" x14ac:dyDescent="0.3">
      <c r="A1467" s="9">
        <v>1012.1640935361465</v>
      </c>
      <c r="B1467" s="20">
        <v>-276.39999999999998</v>
      </c>
    </row>
    <row r="1468" spans="1:2" x14ac:dyDescent="0.3">
      <c r="A1468" s="9">
        <v>1012.7026083900302</v>
      </c>
      <c r="B1468" s="20">
        <v>-165.6</v>
      </c>
    </row>
    <row r="1469" spans="1:2" x14ac:dyDescent="0.3">
      <c r="A1469" s="9">
        <v>1013.2410708518754</v>
      </c>
      <c r="B1469" s="20">
        <v>-347.6</v>
      </c>
    </row>
    <row r="1470" spans="1:2" x14ac:dyDescent="0.3">
      <c r="A1470" s="9">
        <v>1013.7794809055008</v>
      </c>
      <c r="B1470" s="20">
        <v>-988.2</v>
      </c>
    </row>
    <row r="1471" spans="1:2" x14ac:dyDescent="0.3">
      <c r="A1471" s="9">
        <v>1014.317838534725</v>
      </c>
      <c r="B1471" s="20">
        <v>-661.8</v>
      </c>
    </row>
    <row r="1472" spans="1:2" x14ac:dyDescent="0.3">
      <c r="A1472" s="9">
        <v>1014.8561437233666</v>
      </c>
      <c r="B1472" s="20">
        <v>-266.7</v>
      </c>
    </row>
    <row r="1473" spans="1:2" x14ac:dyDescent="0.3">
      <c r="A1473" s="9">
        <v>1015.3943964552444</v>
      </c>
      <c r="B1473" s="20">
        <v>-793.2</v>
      </c>
    </row>
    <row r="1474" spans="1:2" x14ac:dyDescent="0.3">
      <c r="A1474" s="9">
        <v>1015.932596714177</v>
      </c>
      <c r="B1474" s="20">
        <v>192</v>
      </c>
    </row>
    <row r="1475" spans="1:2" x14ac:dyDescent="0.3">
      <c r="A1475" s="9">
        <v>1016.4707444839827</v>
      </c>
      <c r="B1475" s="20">
        <v>-991.8</v>
      </c>
    </row>
    <row r="1476" spans="1:2" x14ac:dyDescent="0.3">
      <c r="A1476" s="9">
        <v>1017.0088397484805</v>
      </c>
      <c r="B1476" s="20">
        <v>-450.3</v>
      </c>
    </row>
    <row r="1477" spans="1:2" x14ac:dyDescent="0.3">
      <c r="A1477" s="9">
        <v>1017.5468824914889</v>
      </c>
      <c r="B1477" s="20">
        <v>-969.9</v>
      </c>
    </row>
    <row r="1478" spans="1:2" x14ac:dyDescent="0.3">
      <c r="A1478" s="9">
        <v>1018.0848726968264</v>
      </c>
      <c r="B1478" s="20">
        <v>-103.8</v>
      </c>
    </row>
    <row r="1479" spans="1:2" x14ac:dyDescent="0.3">
      <c r="A1479" s="9">
        <v>1018.6228103483119</v>
      </c>
      <c r="B1479" s="20">
        <v>-370.9</v>
      </c>
    </row>
    <row r="1480" spans="1:2" x14ac:dyDescent="0.3">
      <c r="A1480" s="9">
        <v>1019.1606954297638</v>
      </c>
      <c r="B1480" s="20">
        <v>-616.1</v>
      </c>
    </row>
    <row r="1481" spans="1:2" x14ac:dyDescent="0.3">
      <c r="A1481" s="9">
        <v>1019.6985279250009</v>
      </c>
      <c r="B1481" s="20">
        <v>-1007.4</v>
      </c>
    </row>
    <row r="1482" spans="1:2" x14ac:dyDescent="0.3">
      <c r="A1482" s="9">
        <v>1020.2363078178417</v>
      </c>
      <c r="B1482" s="20">
        <v>-449.9</v>
      </c>
    </row>
    <row r="1483" spans="1:2" x14ac:dyDescent="0.3">
      <c r="A1483" s="9">
        <v>1020.7740350921049</v>
      </c>
      <c r="B1483" s="20">
        <v>-64.2</v>
      </c>
    </row>
    <row r="1484" spans="1:2" x14ac:dyDescent="0.3">
      <c r="A1484" s="9">
        <v>1021.3117097316092</v>
      </c>
      <c r="B1484" s="20">
        <v>-373.8</v>
      </c>
    </row>
    <row r="1485" spans="1:2" x14ac:dyDescent="0.3">
      <c r="A1485" s="9">
        <v>1021.849331720173</v>
      </c>
      <c r="B1485" s="20">
        <v>651.6</v>
      </c>
    </row>
    <row r="1486" spans="1:2" x14ac:dyDescent="0.3">
      <c r="A1486" s="9">
        <v>1022.3869010416151</v>
      </c>
      <c r="B1486" s="20">
        <v>-249.8</v>
      </c>
    </row>
    <row r="1487" spans="1:2" x14ac:dyDescent="0.3">
      <c r="A1487" s="9">
        <v>1022.9244176797542</v>
      </c>
      <c r="B1487" s="20">
        <v>-589.70000000000005</v>
      </c>
    </row>
    <row r="1488" spans="1:2" x14ac:dyDescent="0.3">
      <c r="A1488" s="9">
        <v>1023.4618816184088</v>
      </c>
      <c r="B1488" s="20">
        <v>156.9</v>
      </c>
    </row>
    <row r="1489" spans="1:2" x14ac:dyDescent="0.3">
      <c r="A1489" s="9">
        <v>1023.9992928413975</v>
      </c>
      <c r="B1489" s="20">
        <v>-378.2</v>
      </c>
    </row>
    <row r="1490" spans="1:2" x14ac:dyDescent="0.3">
      <c r="A1490" s="9">
        <v>1024.5366513325391</v>
      </c>
      <c r="B1490" s="20">
        <v>-448.1</v>
      </c>
    </row>
    <row r="1491" spans="1:2" x14ac:dyDescent="0.3">
      <c r="A1491" s="9">
        <v>1025.0739570756521</v>
      </c>
      <c r="B1491" s="20">
        <v>-54.4</v>
      </c>
    </row>
    <row r="1492" spans="1:2" x14ac:dyDescent="0.3">
      <c r="A1492" s="9">
        <v>1025.6112100545552</v>
      </c>
      <c r="B1492" s="20">
        <v>-908.7</v>
      </c>
    </row>
    <row r="1493" spans="1:2" x14ac:dyDescent="0.3">
      <c r="A1493" s="9">
        <v>1026.1484102530669</v>
      </c>
      <c r="B1493" s="20">
        <v>357.3</v>
      </c>
    </row>
    <row r="1494" spans="1:2" x14ac:dyDescent="0.3">
      <c r="A1494" s="9">
        <v>1026.6855576550058</v>
      </c>
      <c r="B1494" s="20">
        <v>-629</v>
      </c>
    </row>
    <row r="1495" spans="1:2" x14ac:dyDescent="0.3">
      <c r="A1495" s="9">
        <v>1027.2226522441908</v>
      </c>
      <c r="B1495" s="20">
        <v>-635.5</v>
      </c>
    </row>
    <row r="1496" spans="1:2" x14ac:dyDescent="0.3">
      <c r="A1496" s="9">
        <v>1027.7596940044405</v>
      </c>
      <c r="B1496" s="20">
        <v>-360.7</v>
      </c>
    </row>
    <row r="1497" spans="1:2" x14ac:dyDescent="0.3">
      <c r="A1497" s="9">
        <v>1028.2966829195732</v>
      </c>
      <c r="B1497" s="20">
        <v>-63.8</v>
      </c>
    </row>
    <row r="1498" spans="1:2" x14ac:dyDescent="0.3">
      <c r="A1498" s="9">
        <v>1028.8336189734077</v>
      </c>
      <c r="B1498" s="20">
        <v>-918.2</v>
      </c>
    </row>
    <row r="1499" spans="1:2" x14ac:dyDescent="0.3">
      <c r="A1499" s="9">
        <v>1029.3705021497628</v>
      </c>
      <c r="B1499" s="20">
        <v>-107.4</v>
      </c>
    </row>
    <row r="1500" spans="1:2" x14ac:dyDescent="0.3">
      <c r="A1500" s="9">
        <v>1029.9073324324572</v>
      </c>
      <c r="B1500" s="20">
        <v>-437.5</v>
      </c>
    </row>
    <row r="1501" spans="1:2" x14ac:dyDescent="0.3">
      <c r="A1501" s="9">
        <v>1030.4441098053089</v>
      </c>
      <c r="B1501" s="20">
        <v>-163.30000000000001</v>
      </c>
    </row>
    <row r="1502" spans="1:2" x14ac:dyDescent="0.3">
      <c r="A1502" s="9">
        <v>1030.9808342521374</v>
      </c>
      <c r="B1502" s="20">
        <v>-956.3</v>
      </c>
    </row>
    <row r="1503" spans="1:2" x14ac:dyDescent="0.3">
      <c r="A1503" s="9">
        <v>1031.5175057567606</v>
      </c>
      <c r="B1503" s="20">
        <v>568.70000000000005</v>
      </c>
    </row>
    <row r="1504" spans="1:2" x14ac:dyDescent="0.3">
      <c r="A1504" s="9">
        <v>1032.0541243029975</v>
      </c>
      <c r="B1504" s="20">
        <v>-827.3</v>
      </c>
    </row>
    <row r="1505" spans="1:2" x14ac:dyDescent="0.3">
      <c r="A1505" s="9">
        <v>1032.5906898746666</v>
      </c>
      <c r="B1505" s="20">
        <v>-823.6</v>
      </c>
    </row>
    <row r="1506" spans="1:2" x14ac:dyDescent="0.3">
      <c r="A1506" s="9">
        <v>1033.1272024555867</v>
      </c>
      <c r="B1506" s="20">
        <v>-688.7</v>
      </c>
    </row>
    <row r="1507" spans="1:2" x14ac:dyDescent="0.3">
      <c r="A1507" s="9">
        <v>1033.6636620295762</v>
      </c>
      <c r="B1507" s="20">
        <v>-98.6</v>
      </c>
    </row>
    <row r="1508" spans="1:2" x14ac:dyDescent="0.3">
      <c r="A1508" s="9">
        <v>1034.2000685804539</v>
      </c>
      <c r="B1508" s="20">
        <v>-559.70000000000005</v>
      </c>
    </row>
    <row r="1509" spans="1:2" x14ac:dyDescent="0.3">
      <c r="A1509" s="9">
        <v>1034.7364220920383</v>
      </c>
      <c r="B1509" s="20">
        <v>-881.6</v>
      </c>
    </row>
    <row r="1510" spans="1:2" x14ac:dyDescent="0.3">
      <c r="A1510" s="9">
        <v>1035.2727225481483</v>
      </c>
      <c r="B1510" s="20">
        <v>-205.4</v>
      </c>
    </row>
    <row r="1511" spans="1:2" x14ac:dyDescent="0.3">
      <c r="A1511" s="9">
        <v>1035.8089699326022</v>
      </c>
      <c r="B1511" s="20">
        <v>-627.5</v>
      </c>
    </row>
    <row r="1512" spans="1:2" x14ac:dyDescent="0.3">
      <c r="A1512" s="9">
        <v>1036.3451642292189</v>
      </c>
      <c r="B1512" s="20">
        <v>128.30000000000001</v>
      </c>
    </row>
    <row r="1513" spans="1:2" x14ac:dyDescent="0.3">
      <c r="A1513" s="9">
        <v>1036.8813054218167</v>
      </c>
      <c r="B1513" s="20">
        <v>-847.2</v>
      </c>
    </row>
    <row r="1514" spans="1:2" x14ac:dyDescent="0.3">
      <c r="A1514" s="9">
        <v>1037.4173934942144</v>
      </c>
      <c r="B1514" s="20">
        <v>-498</v>
      </c>
    </row>
    <row r="1515" spans="1:2" x14ac:dyDescent="0.3">
      <c r="A1515" s="9">
        <v>1037.9534284302308</v>
      </c>
      <c r="B1515" s="20">
        <v>-747.5</v>
      </c>
    </row>
    <row r="1516" spans="1:2" x14ac:dyDescent="0.3">
      <c r="A1516" s="9">
        <v>1038.4894102136843</v>
      </c>
      <c r="B1516" s="20">
        <v>-499.9</v>
      </c>
    </row>
    <row r="1517" spans="1:2" x14ac:dyDescent="0.3">
      <c r="A1517" s="9">
        <v>1039.0253388283938</v>
      </c>
      <c r="B1517" s="20">
        <v>290.3</v>
      </c>
    </row>
    <row r="1518" spans="1:2" x14ac:dyDescent="0.3">
      <c r="A1518" s="9">
        <v>1039.5612142581776</v>
      </c>
      <c r="B1518" s="20">
        <v>-426.5</v>
      </c>
    </row>
    <row r="1519" spans="1:2" x14ac:dyDescent="0.3">
      <c r="A1519" s="9">
        <v>1040.0970364868544</v>
      </c>
      <c r="B1519" s="20">
        <v>-158.9</v>
      </c>
    </row>
    <row r="1520" spans="1:2" x14ac:dyDescent="0.3">
      <c r="A1520" s="9">
        <v>1040.632805498243</v>
      </c>
      <c r="B1520" s="20">
        <v>-620.20000000000005</v>
      </c>
    </row>
    <row r="1521" spans="1:2" x14ac:dyDescent="0.3">
      <c r="A1521" s="9">
        <v>1041.168521276162</v>
      </c>
      <c r="B1521" s="20">
        <v>-320.8</v>
      </c>
    </row>
    <row r="1522" spans="1:2" x14ac:dyDescent="0.3">
      <c r="A1522" s="9">
        <v>1041.7041838044299</v>
      </c>
      <c r="B1522" s="20">
        <v>-745.8</v>
      </c>
    </row>
    <row r="1523" spans="1:2" x14ac:dyDescent="0.3">
      <c r="A1523" s="9">
        <v>1042.2397930668653</v>
      </c>
      <c r="B1523" s="20">
        <v>-568.79999999999995</v>
      </c>
    </row>
    <row r="1524" spans="1:2" x14ac:dyDescent="0.3">
      <c r="A1524" s="9">
        <v>1042.7753490472871</v>
      </c>
      <c r="B1524" s="20">
        <v>-777.4</v>
      </c>
    </row>
    <row r="1525" spans="1:2" x14ac:dyDescent="0.3">
      <c r="A1525" s="9">
        <v>1043.3108517295138</v>
      </c>
      <c r="B1525" s="20">
        <v>460.1</v>
      </c>
    </row>
    <row r="1526" spans="1:2" x14ac:dyDescent="0.3">
      <c r="A1526" s="9">
        <v>1043.8463010973639</v>
      </c>
      <c r="B1526" s="20">
        <v>251.1</v>
      </c>
    </row>
    <row r="1527" spans="1:2" x14ac:dyDescent="0.3">
      <c r="A1527" s="9">
        <v>1044.3816971346562</v>
      </c>
      <c r="B1527" s="20">
        <v>-321.60000000000002</v>
      </c>
    </row>
    <row r="1528" spans="1:2" x14ac:dyDescent="0.3">
      <c r="A1528" s="9">
        <v>1044.917039825209</v>
      </c>
      <c r="B1528" s="20">
        <v>87.9</v>
      </c>
    </row>
    <row r="1529" spans="1:2" x14ac:dyDescent="0.3">
      <c r="A1529" s="9">
        <v>1045.4523291528415</v>
      </c>
      <c r="B1529" s="20">
        <v>-106.6</v>
      </c>
    </row>
    <row r="1530" spans="1:2" x14ac:dyDescent="0.3">
      <c r="A1530" s="9">
        <v>1045.9875651013717</v>
      </c>
      <c r="B1530" s="20">
        <v>-212.6</v>
      </c>
    </row>
    <row r="1531" spans="1:2" x14ac:dyDescent="0.3">
      <c r="A1531" s="9">
        <v>1046.5227476546188</v>
      </c>
      <c r="B1531" s="20">
        <v>-280</v>
      </c>
    </row>
    <row r="1532" spans="1:2" x14ac:dyDescent="0.3">
      <c r="A1532" s="9">
        <v>1047.0578767964012</v>
      </c>
      <c r="B1532" s="20">
        <v>-796.5</v>
      </c>
    </row>
    <row r="1533" spans="1:2" x14ac:dyDescent="0.3">
      <c r="A1533" s="9">
        <v>1047.5929525105373</v>
      </c>
      <c r="B1533" s="20">
        <v>121.7</v>
      </c>
    </row>
    <row r="1534" spans="1:2" x14ac:dyDescent="0.3">
      <c r="A1534" s="9">
        <v>1048.127974780846</v>
      </c>
      <c r="B1534" s="20">
        <v>387</v>
      </c>
    </row>
    <row r="1535" spans="1:2" x14ac:dyDescent="0.3">
      <c r="A1535" s="9">
        <v>1048.6629435911459</v>
      </c>
      <c r="B1535" s="20">
        <v>-746.7</v>
      </c>
    </row>
    <row r="1536" spans="1:2" x14ac:dyDescent="0.3">
      <c r="A1536" s="9">
        <v>1049.1978589252556</v>
      </c>
      <c r="B1536" s="20">
        <v>-470.4</v>
      </c>
    </row>
    <row r="1537" spans="1:2" x14ac:dyDescent="0.3">
      <c r="A1537" s="9">
        <v>1049.7327207669937</v>
      </c>
      <c r="B1537" s="20">
        <v>-174.3</v>
      </c>
    </row>
    <row r="1538" spans="1:2" x14ac:dyDescent="0.3">
      <c r="A1538" s="9">
        <v>1050.267529100179</v>
      </c>
      <c r="B1538" s="20">
        <v>-220.6</v>
      </c>
    </row>
    <row r="1539" spans="1:2" x14ac:dyDescent="0.3">
      <c r="A1539" s="9">
        <v>1050.8022839086298</v>
      </c>
      <c r="B1539" s="20">
        <v>-217.6</v>
      </c>
    </row>
    <row r="1540" spans="1:2" x14ac:dyDescent="0.3">
      <c r="A1540" s="9">
        <v>1051.3369851761649</v>
      </c>
      <c r="B1540" s="20">
        <v>-179.7</v>
      </c>
    </row>
    <row r="1541" spans="1:2" x14ac:dyDescent="0.3">
      <c r="A1541" s="9">
        <v>1051.8716328866033</v>
      </c>
      <c r="B1541" s="20">
        <v>-764.7</v>
      </c>
    </row>
    <row r="1542" spans="1:2" x14ac:dyDescent="0.3">
      <c r="A1542" s="9">
        <v>1052.4062270237628</v>
      </c>
      <c r="B1542" s="20">
        <v>-696.2</v>
      </c>
    </row>
    <row r="1543" spans="1:2" x14ac:dyDescent="0.3">
      <c r="A1543" s="9">
        <v>1052.9407675714629</v>
      </c>
      <c r="B1543" s="20">
        <v>-45.4</v>
      </c>
    </row>
    <row r="1544" spans="1:2" x14ac:dyDescent="0.3">
      <c r="A1544" s="9">
        <v>1053.4752545135216</v>
      </c>
      <c r="B1544" s="20">
        <v>-242.6</v>
      </c>
    </row>
    <row r="1545" spans="1:2" x14ac:dyDescent="0.3">
      <c r="A1545" s="9">
        <v>1054.0096878337579</v>
      </c>
      <c r="B1545" s="20">
        <v>-412.1</v>
      </c>
    </row>
    <row r="1546" spans="1:2" x14ac:dyDescent="0.3">
      <c r="A1546" s="9">
        <v>1054.54406751599</v>
      </c>
      <c r="B1546" s="20">
        <v>-655.1</v>
      </c>
    </row>
    <row r="1547" spans="1:2" x14ac:dyDescent="0.3">
      <c r="A1547" s="9">
        <v>1055.0783935440372</v>
      </c>
      <c r="B1547" s="20">
        <v>-763.6</v>
      </c>
    </row>
    <row r="1548" spans="1:2" x14ac:dyDescent="0.3">
      <c r="A1548" s="9">
        <v>1055.6126659017177</v>
      </c>
      <c r="B1548" s="20">
        <v>-555.6</v>
      </c>
    </row>
    <row r="1549" spans="1:2" x14ac:dyDescent="0.3">
      <c r="A1549" s="9">
        <v>1056.14688457285</v>
      </c>
      <c r="B1549" s="20">
        <v>-516.9</v>
      </c>
    </row>
    <row r="1550" spans="1:2" x14ac:dyDescent="0.3">
      <c r="A1550" s="9">
        <v>1056.6810495412531</v>
      </c>
      <c r="B1550" s="20">
        <v>-465.7</v>
      </c>
    </row>
    <row r="1551" spans="1:2" x14ac:dyDescent="0.3">
      <c r="A1551" s="9">
        <v>1057.2151607907454</v>
      </c>
      <c r="B1551" s="20">
        <v>-85</v>
      </c>
    </row>
    <row r="1552" spans="1:2" x14ac:dyDescent="0.3">
      <c r="A1552" s="9">
        <v>1057.7492183051456</v>
      </c>
      <c r="B1552" s="20">
        <v>-411.9</v>
      </c>
    </row>
    <row r="1553" spans="1:2" x14ac:dyDescent="0.3">
      <c r="A1553" s="9">
        <v>1058.2832220682722</v>
      </c>
      <c r="B1553" s="20">
        <v>186.2</v>
      </c>
    </row>
    <row r="1554" spans="1:2" x14ac:dyDescent="0.3">
      <c r="A1554" s="9">
        <v>1058.8171720639439</v>
      </c>
      <c r="B1554" s="20">
        <v>-478.6</v>
      </c>
    </row>
    <row r="1555" spans="1:2" x14ac:dyDescent="0.3">
      <c r="A1555" s="9">
        <v>1059.3510682759795</v>
      </c>
      <c r="B1555" s="20">
        <v>795.6</v>
      </c>
    </row>
    <row r="1556" spans="1:2" x14ac:dyDescent="0.3">
      <c r="A1556" s="9">
        <v>1059.8849106881976</v>
      </c>
      <c r="B1556" s="20">
        <v>-435.5</v>
      </c>
    </row>
    <row r="1557" spans="1:2" x14ac:dyDescent="0.3">
      <c r="A1557" s="9">
        <v>1060.4186992844166</v>
      </c>
      <c r="B1557" s="20">
        <v>-174.9</v>
      </c>
    </row>
    <row r="1558" spans="1:2" x14ac:dyDescent="0.3">
      <c r="A1558" s="9">
        <v>1060.9524340484552</v>
      </c>
      <c r="B1558" s="20">
        <v>-702.2</v>
      </c>
    </row>
    <row r="1559" spans="1:2" x14ac:dyDescent="0.3">
      <c r="A1559" s="9">
        <v>1061.4861149641322</v>
      </c>
      <c r="B1559" s="20">
        <v>-457</v>
      </c>
    </row>
    <row r="1560" spans="1:2" x14ac:dyDescent="0.3">
      <c r="A1560" s="9">
        <v>1062.0197420152663</v>
      </c>
      <c r="B1560" s="20">
        <v>-769.4</v>
      </c>
    </row>
    <row r="1561" spans="1:2" x14ac:dyDescent="0.3">
      <c r="A1561" s="9">
        <v>1062.5533151856757</v>
      </c>
      <c r="B1561" s="20">
        <v>-548.5</v>
      </c>
    </row>
    <row r="1562" spans="1:2" x14ac:dyDescent="0.3">
      <c r="A1562" s="9">
        <v>1063.0868344591793</v>
      </c>
      <c r="B1562" s="20">
        <v>209.9</v>
      </c>
    </row>
    <row r="1563" spans="1:2" x14ac:dyDescent="0.3">
      <c r="A1563" s="9">
        <v>1063.6202998195959</v>
      </c>
      <c r="B1563" s="20">
        <v>-349.6</v>
      </c>
    </row>
    <row r="1564" spans="1:2" x14ac:dyDescent="0.3">
      <c r="A1564" s="9">
        <v>1064.1537112507438</v>
      </c>
      <c r="B1564" s="20">
        <v>-605.1</v>
      </c>
    </row>
    <row r="1565" spans="1:2" x14ac:dyDescent="0.3">
      <c r="A1565" s="9">
        <v>1064.6870687364419</v>
      </c>
      <c r="B1565" s="20">
        <v>-305.8</v>
      </c>
    </row>
    <row r="1566" spans="1:2" x14ac:dyDescent="0.3">
      <c r="A1566" s="9">
        <v>1065.2203722605086</v>
      </c>
      <c r="B1566" s="20">
        <v>-423.6</v>
      </c>
    </row>
    <row r="1567" spans="1:2" x14ac:dyDescent="0.3">
      <c r="A1567" s="9">
        <v>1065.7536218067626</v>
      </c>
      <c r="B1567" s="20">
        <v>-442.2</v>
      </c>
    </row>
    <row r="1568" spans="1:2" x14ac:dyDescent="0.3">
      <c r="A1568" s="9">
        <v>1066.2868173590227</v>
      </c>
      <c r="B1568" s="20">
        <v>-610.20000000000005</v>
      </c>
    </row>
    <row r="1569" spans="1:2" x14ac:dyDescent="0.3">
      <c r="A1569" s="9">
        <v>1066.8199589011074</v>
      </c>
      <c r="B1569" s="20">
        <v>-338.9</v>
      </c>
    </row>
    <row r="1570" spans="1:2" x14ac:dyDescent="0.3">
      <c r="A1570" s="9">
        <v>1067.3530464168352</v>
      </c>
      <c r="B1570" s="20">
        <v>-515.20000000000005</v>
      </c>
    </row>
    <row r="1571" spans="1:2" x14ac:dyDescent="0.3">
      <c r="A1571" s="9">
        <v>1067.886079890025</v>
      </c>
      <c r="B1571" s="20">
        <v>-870.1</v>
      </c>
    </row>
    <row r="1572" spans="1:2" x14ac:dyDescent="0.3">
      <c r="A1572" s="9">
        <v>1068.4190593044952</v>
      </c>
      <c r="B1572" s="20">
        <v>-701</v>
      </c>
    </row>
    <row r="1573" spans="1:2" x14ac:dyDescent="0.3">
      <c r="A1573" s="9">
        <v>1068.9519846440646</v>
      </c>
      <c r="B1573" s="20">
        <v>190.1</v>
      </c>
    </row>
    <row r="1574" spans="1:2" x14ac:dyDescent="0.3">
      <c r="A1574" s="9">
        <v>1069.4848558925516</v>
      </c>
      <c r="B1574" s="20">
        <v>-816.1</v>
      </c>
    </row>
    <row r="1575" spans="1:2" x14ac:dyDescent="0.3">
      <c r="A1575" s="9">
        <v>1070.0176730337751</v>
      </c>
      <c r="B1575" s="20">
        <v>-291.60000000000002</v>
      </c>
    </row>
    <row r="1576" spans="1:2" x14ac:dyDescent="0.3">
      <c r="A1576" s="9">
        <v>1070.5504360515536</v>
      </c>
      <c r="B1576" s="20">
        <v>-370.1</v>
      </c>
    </row>
    <row r="1577" spans="1:2" x14ac:dyDescent="0.3">
      <c r="A1577" s="9">
        <v>1071.0831449297057</v>
      </c>
      <c r="B1577" s="20">
        <v>274.8</v>
      </c>
    </row>
    <row r="1578" spans="1:2" x14ac:dyDescent="0.3">
      <c r="A1578" s="9">
        <v>1071.6157996520501</v>
      </c>
      <c r="B1578" s="20">
        <v>-702.6</v>
      </c>
    </row>
    <row r="1579" spans="1:2" x14ac:dyDescent="0.3">
      <c r="A1579" s="9">
        <v>1072.1484002024056</v>
      </c>
      <c r="B1579" s="20">
        <v>-463</v>
      </c>
    </row>
    <row r="1580" spans="1:2" x14ac:dyDescent="0.3">
      <c r="A1580" s="9">
        <v>1072.6809465645904</v>
      </c>
      <c r="B1580" s="20">
        <v>-557.1</v>
      </c>
    </row>
    <row r="1581" spans="1:2" x14ac:dyDescent="0.3">
      <c r="A1581" s="9">
        <v>1073.2134387224235</v>
      </c>
      <c r="B1581" s="20">
        <v>-187.6</v>
      </c>
    </row>
    <row r="1582" spans="1:2" x14ac:dyDescent="0.3">
      <c r="A1582" s="9">
        <v>1073.7458766597233</v>
      </c>
      <c r="B1582" s="20">
        <v>-574.79999999999995</v>
      </c>
    </row>
    <row r="1583" spans="1:2" x14ac:dyDescent="0.3">
      <c r="A1583" s="9">
        <v>1074.2782603603084</v>
      </c>
      <c r="B1583" s="20">
        <v>204.6</v>
      </c>
    </row>
    <row r="1584" spans="1:2" x14ac:dyDescent="0.3">
      <c r="A1584" s="9">
        <v>1074.8105898079978</v>
      </c>
      <c r="B1584" s="20">
        <v>505.4</v>
      </c>
    </row>
    <row r="1585" spans="1:2" x14ac:dyDescent="0.3">
      <c r="A1585" s="9">
        <v>1075.3428649866098</v>
      </c>
      <c r="B1585" s="20">
        <v>-517.5</v>
      </c>
    </row>
    <row r="1586" spans="1:2" x14ac:dyDescent="0.3">
      <c r="A1586" s="9">
        <v>1075.8750858799631</v>
      </c>
      <c r="B1586" s="20">
        <v>-733.9</v>
      </c>
    </row>
    <row r="1587" spans="1:2" x14ac:dyDescent="0.3">
      <c r="A1587" s="9">
        <v>1076.4072524718763</v>
      </c>
      <c r="B1587" s="20">
        <v>-239.4</v>
      </c>
    </row>
    <row r="1588" spans="1:2" x14ac:dyDescent="0.3">
      <c r="A1588" s="9">
        <v>1076.9393647461682</v>
      </c>
      <c r="B1588" s="20">
        <v>-483.1</v>
      </c>
    </row>
    <row r="1589" spans="1:2" x14ac:dyDescent="0.3">
      <c r="A1589" s="9">
        <v>1077.4714226866572</v>
      </c>
      <c r="B1589" s="20">
        <v>46.8</v>
      </c>
    </row>
    <row r="1590" spans="1:2" x14ac:dyDescent="0.3">
      <c r="A1590" s="9">
        <v>1078.0034262771621</v>
      </c>
      <c r="B1590" s="20">
        <v>-621.5</v>
      </c>
    </row>
    <row r="1591" spans="1:2" x14ac:dyDescent="0.3">
      <c r="A1591" s="9">
        <v>1078.5353755015014</v>
      </c>
      <c r="B1591" s="20">
        <v>275</v>
      </c>
    </row>
    <row r="1592" spans="1:2" x14ac:dyDescent="0.3">
      <c r="A1592" s="9">
        <v>1079.0672703434939</v>
      </c>
      <c r="B1592" s="20">
        <v>-537.1</v>
      </c>
    </row>
    <row r="1593" spans="1:2" x14ac:dyDescent="0.3">
      <c r="A1593" s="9">
        <v>1079.5991107869581</v>
      </c>
      <c r="B1593" s="20">
        <v>397.6</v>
      </c>
    </row>
    <row r="1594" spans="1:2" x14ac:dyDescent="0.3">
      <c r="A1594" s="9">
        <v>1080.1308968157125</v>
      </c>
      <c r="B1594" s="20">
        <v>-756.8</v>
      </c>
    </row>
    <row r="1595" spans="1:2" x14ac:dyDescent="0.3">
      <c r="A1595" s="9">
        <v>1080.6626284135762</v>
      </c>
      <c r="B1595" s="20">
        <v>-329.2</v>
      </c>
    </row>
    <row r="1596" spans="1:2" x14ac:dyDescent="0.3">
      <c r="A1596" s="9">
        <v>1081.1943055643674</v>
      </c>
      <c r="B1596" s="20">
        <v>-605.9</v>
      </c>
    </row>
    <row r="1597" spans="1:2" x14ac:dyDescent="0.3">
      <c r="A1597" s="9">
        <v>1081.7259282519046</v>
      </c>
      <c r="B1597" s="20">
        <v>-153.5</v>
      </c>
    </row>
    <row r="1598" spans="1:2" x14ac:dyDescent="0.3">
      <c r="A1598" s="9">
        <v>1082.2574964600069</v>
      </c>
      <c r="B1598" s="20">
        <v>-479.7</v>
      </c>
    </row>
    <row r="1599" spans="1:2" x14ac:dyDescent="0.3">
      <c r="A1599" s="9">
        <v>1082.7890101724927</v>
      </c>
      <c r="B1599" s="20">
        <v>-485.8</v>
      </c>
    </row>
    <row r="1600" spans="1:2" x14ac:dyDescent="0.3">
      <c r="A1600" s="9">
        <v>1083.3204693731807</v>
      </c>
      <c r="B1600" s="20">
        <v>-664.1</v>
      </c>
    </row>
    <row r="1601" spans="1:2" x14ac:dyDescent="0.3">
      <c r="A1601" s="9">
        <v>1083.8518740458894</v>
      </c>
      <c r="B1601" s="20">
        <v>-357</v>
      </c>
    </row>
    <row r="1602" spans="1:2" x14ac:dyDescent="0.3">
      <c r="A1602" s="9">
        <v>1084.3832241744376</v>
      </c>
      <c r="B1602" s="20">
        <v>-423.2</v>
      </c>
    </row>
    <row r="1603" spans="1:2" x14ac:dyDescent="0.3">
      <c r="A1603" s="9">
        <v>1084.9145197426437</v>
      </c>
      <c r="B1603" s="20">
        <v>117.3</v>
      </c>
    </row>
    <row r="1604" spans="1:2" x14ac:dyDescent="0.3">
      <c r="A1604" s="9">
        <v>1085.4457607343265</v>
      </c>
      <c r="B1604" s="20">
        <v>-465.9</v>
      </c>
    </row>
    <row r="1605" spans="1:2" x14ac:dyDescent="0.3">
      <c r="A1605" s="9">
        <v>1085.9769471333047</v>
      </c>
      <c r="B1605" s="20">
        <v>62</v>
      </c>
    </row>
    <row r="1606" spans="1:2" x14ac:dyDescent="0.3">
      <c r="A1606" s="9">
        <v>1086.5080789233966</v>
      </c>
      <c r="B1606" s="20">
        <v>-730.5</v>
      </c>
    </row>
    <row r="1607" spans="1:2" x14ac:dyDescent="0.3">
      <c r="A1607" s="9">
        <v>1087.0391560884214</v>
      </c>
      <c r="B1607" s="20">
        <v>-589.6</v>
      </c>
    </row>
    <row r="1608" spans="1:2" x14ac:dyDescent="0.3">
      <c r="A1608" s="9">
        <v>1087.5701786121972</v>
      </c>
      <c r="B1608" s="20">
        <v>-329.2</v>
      </c>
    </row>
    <row r="1609" spans="1:2" x14ac:dyDescent="0.3">
      <c r="A1609" s="9">
        <v>1088.1011464785427</v>
      </c>
      <c r="B1609" s="20">
        <v>-19.100000000000001</v>
      </c>
    </row>
    <row r="1610" spans="1:2" x14ac:dyDescent="0.3">
      <c r="A1610" s="9">
        <v>1088.6320596712767</v>
      </c>
      <c r="B1610" s="20">
        <v>-427.3</v>
      </c>
    </row>
    <row r="1611" spans="1:2" x14ac:dyDescent="0.3">
      <c r="A1611" s="9">
        <v>1089.162918174218</v>
      </c>
      <c r="B1611" s="20">
        <v>326.60000000000002</v>
      </c>
    </row>
    <row r="1612" spans="1:2" x14ac:dyDescent="0.3">
      <c r="A1612" s="9">
        <v>1089.6937219711847</v>
      </c>
      <c r="B1612" s="20">
        <v>-104</v>
      </c>
    </row>
    <row r="1613" spans="1:2" x14ac:dyDescent="0.3">
      <c r="A1613" s="9">
        <v>1090.2244710459959</v>
      </c>
      <c r="B1613" s="20">
        <v>49.8</v>
      </c>
    </row>
    <row r="1614" spans="1:2" x14ac:dyDescent="0.3">
      <c r="A1614" s="9">
        <v>1090.7551653824701</v>
      </c>
      <c r="B1614" s="20">
        <v>-954.6</v>
      </c>
    </row>
    <row r="1615" spans="1:2" x14ac:dyDescent="0.3">
      <c r="A1615" s="9">
        <v>1091.2858049644258</v>
      </c>
      <c r="B1615" s="20">
        <v>-128.6</v>
      </c>
    </row>
    <row r="1616" spans="1:2" x14ac:dyDescent="0.3">
      <c r="A1616" s="9">
        <v>1091.8163897756817</v>
      </c>
      <c r="B1616" s="20">
        <v>-515.70000000000005</v>
      </c>
    </row>
    <row r="1617" spans="1:2" x14ac:dyDescent="0.3">
      <c r="A1617" s="9">
        <v>1092.3469198000566</v>
      </c>
      <c r="B1617" s="20">
        <v>-623.20000000000005</v>
      </c>
    </row>
    <row r="1618" spans="1:2" x14ac:dyDescent="0.3">
      <c r="A1618" s="9">
        <v>1092.877395021369</v>
      </c>
      <c r="B1618" s="20">
        <v>-254</v>
      </c>
    </row>
    <row r="1619" spans="1:2" x14ac:dyDescent="0.3">
      <c r="A1619" s="9">
        <v>1093.4078154234373</v>
      </c>
      <c r="B1619" s="20">
        <v>-251.8</v>
      </c>
    </row>
    <row r="1620" spans="1:2" x14ac:dyDescent="0.3">
      <c r="A1620" s="9">
        <v>1093.9381809900806</v>
      </c>
      <c r="B1620" s="20">
        <v>-623.6</v>
      </c>
    </row>
    <row r="1621" spans="1:2" x14ac:dyDescent="0.3">
      <c r="A1621" s="9">
        <v>1094.4684917051172</v>
      </c>
      <c r="B1621" s="20">
        <v>-168</v>
      </c>
    </row>
    <row r="1622" spans="1:2" x14ac:dyDescent="0.3">
      <c r="A1622" s="9">
        <v>1094.9987475523658</v>
      </c>
      <c r="B1622" s="20">
        <v>-488.1</v>
      </c>
    </row>
    <row r="1623" spans="1:2" x14ac:dyDescent="0.3">
      <c r="A1623" s="9">
        <v>1095.528948515645</v>
      </c>
      <c r="B1623" s="20">
        <v>-234.2</v>
      </c>
    </row>
    <row r="1624" spans="1:2" x14ac:dyDescent="0.3">
      <c r="A1624" s="9">
        <v>1096.0590945787735</v>
      </c>
      <c r="B1624" s="20">
        <v>189.3</v>
      </c>
    </row>
    <row r="1625" spans="1:2" x14ac:dyDescent="0.3">
      <c r="A1625" s="9">
        <v>1096.5891857255699</v>
      </c>
      <c r="B1625" s="20">
        <v>10.5</v>
      </c>
    </row>
    <row r="1626" spans="1:2" x14ac:dyDescent="0.3">
      <c r="A1626" s="9">
        <v>1097.1192219398529</v>
      </c>
      <c r="B1626" s="20">
        <v>346.2</v>
      </c>
    </row>
    <row r="1627" spans="1:2" x14ac:dyDescent="0.3">
      <c r="A1627" s="9">
        <v>1097.6492032054412</v>
      </c>
      <c r="B1627" s="20">
        <v>-302.3</v>
      </c>
    </row>
    <row r="1628" spans="1:2" x14ac:dyDescent="0.3">
      <c r="A1628" s="9">
        <v>1098.179129506153</v>
      </c>
      <c r="B1628" s="20">
        <v>-512.70000000000005</v>
      </c>
    </row>
    <row r="1629" spans="1:2" x14ac:dyDescent="0.3">
      <c r="A1629" s="9">
        <v>1098.7090008258074</v>
      </c>
      <c r="B1629" s="20">
        <v>-660.6</v>
      </c>
    </row>
    <row r="1630" spans="1:2" x14ac:dyDescent="0.3">
      <c r="A1630" s="9">
        <v>1099.2388171482228</v>
      </c>
      <c r="B1630" s="20">
        <v>-538.29999999999995</v>
      </c>
    </row>
    <row r="1631" spans="1:2" x14ac:dyDescent="0.3">
      <c r="A1631" s="9">
        <v>1099.7685784572179</v>
      </c>
      <c r="B1631" s="20">
        <v>-150.69999999999999</v>
      </c>
    </row>
    <row r="1632" spans="1:2" x14ac:dyDescent="0.3">
      <c r="A1632" s="9">
        <v>1100.2982847366113</v>
      </c>
      <c r="B1632" s="20">
        <v>-264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12</vt:i4>
      </vt:variant>
    </vt:vector>
  </HeadingPairs>
  <TitlesOfParts>
    <vt:vector size="12" baseType="lpstr">
      <vt:lpstr>Blad1</vt:lpstr>
      <vt:lpstr>1.6e-1</vt:lpstr>
      <vt:lpstr>3.0e-1</vt:lpstr>
      <vt:lpstr>7.2e-1</vt:lpstr>
      <vt:lpstr>1.1e0</vt:lpstr>
      <vt:lpstr>1.8e0</vt:lpstr>
      <vt:lpstr>2.8e0</vt:lpstr>
      <vt:lpstr>3.7e0</vt:lpstr>
      <vt:lpstr>4.2e0</vt:lpstr>
      <vt:lpstr>4.8e0</vt:lpstr>
      <vt:lpstr>5.8e0</vt:lpstr>
      <vt:lpstr>7.1e0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Leroy Teegelbeckers</dc:creator>
  <cp:lastModifiedBy>Leroy Teegelbeckers</cp:lastModifiedBy>
  <dcterms:created xsi:type="dcterms:W3CDTF">2023-06-01T07:34:22Z</dcterms:created>
  <dcterms:modified xsi:type="dcterms:W3CDTF">2023-06-01T09:17:31Z</dcterms:modified>
</cp:coreProperties>
</file>