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13_ncr:1_{997D7AF9-0009-4A12-95E0-0CE1474B0840}" xr6:coauthVersionLast="47" xr6:coauthVersionMax="47" xr10:uidLastSave="{00000000-0000-0000-0000-000000000000}"/>
  <bookViews>
    <workbookView xWindow="-108" yWindow="-108" windowWidth="23256" windowHeight="12456" activeTab="2" xr2:uid="{27475FA0-8047-46A5-B8F0-358201AD40C0}"/>
  </bookViews>
  <sheets>
    <sheet name="Blad1" sheetId="1" r:id="rId1"/>
    <sheet name="Blad5" sheetId="5" r:id="rId2"/>
    <sheet name="N2 9.1e-1" sheetId="2" r:id="rId3"/>
    <sheet name="N2 2.2e0" sheetId="3" r:id="rId4"/>
    <sheet name="N2 3.4e-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<sst xmlns="http://schemas.openxmlformats.org/spreadsheetml/2006/main" count="37" uniqueCount="17">
  <si>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</si>
  <si>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</si>
  <si>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P [mbar]</t>
  </si>
  <si>
    <t>meting</t>
  </si>
  <si>
    <t>9.1e-1</t>
  </si>
  <si>
    <t>Integration Time [msec]</t>
  </si>
  <si>
    <t>Number of Averages</t>
  </si>
  <si>
    <t>Wavelength</t>
  </si>
  <si>
    <t>Counts</t>
  </si>
  <si>
    <t>Timestamp</t>
  </si>
  <si>
    <t>Date/Time</t>
  </si>
  <si>
    <t>P</t>
  </si>
  <si>
    <t>9,10E-01</t>
  </si>
  <si>
    <t>Kolom1</t>
  </si>
  <si>
    <t>Kolom2</t>
  </si>
  <si>
    <t>wavelength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</si>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</sst>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:ss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P3.4e-1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3.4e-1'!$B$6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3.4e-1'!$A$7:$A$1637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3.4e-1'!$B$7:$B$1637</c:f>
              <c:numCache>
                <c:formatCode>General</c:formatCode>
                <c:ptCount val="1631"/>
                <c:pt idx="0">
                  <c:v>10</c:v>
                </c:pt>
                <c:pt idx="1">
                  <c:v>32.099999999999994</c:v>
                </c:pt>
                <c:pt idx="2">
                  <c:v>46.700000000000045</c:v>
                </c:pt>
                <c:pt idx="3">
                  <c:v>-54</c:v>
                </c:pt>
                <c:pt idx="4">
                  <c:v>35.5</c:v>
                </c:pt>
                <c:pt idx="5">
                  <c:v>-63</c:v>
                </c:pt>
                <c:pt idx="6">
                  <c:v>28.700000000000003</c:v>
                </c:pt>
                <c:pt idx="7">
                  <c:v>-57.199999999999932</c:v>
                </c:pt>
                <c:pt idx="8">
                  <c:v>-50.200000000000017</c:v>
                </c:pt>
                <c:pt idx="9">
                  <c:v>-16</c:v>
                </c:pt>
                <c:pt idx="10">
                  <c:v>8.5999999999999659</c:v>
                </c:pt>
                <c:pt idx="11">
                  <c:v>-19.3</c:v>
                </c:pt>
                <c:pt idx="12">
                  <c:v>24.199999999999989</c:v>
                </c:pt>
                <c:pt idx="13">
                  <c:v>354.4</c:v>
                </c:pt>
                <c:pt idx="14">
                  <c:v>9.1000000000001364</c:v>
                </c:pt>
                <c:pt idx="15">
                  <c:v>14.799999999999955</c:v>
                </c:pt>
                <c:pt idx="16">
                  <c:v>21.100000000000023</c:v>
                </c:pt>
                <c:pt idx="17">
                  <c:v>-10.099999999999966</c:v>
                </c:pt>
                <c:pt idx="18">
                  <c:v>3.8999999999999773</c:v>
                </c:pt>
                <c:pt idx="19">
                  <c:v>3.5999999999999943</c:v>
                </c:pt>
                <c:pt idx="20">
                  <c:v>-4.5</c:v>
                </c:pt>
                <c:pt idx="21">
                  <c:v>1.6999999999999318</c:v>
                </c:pt>
                <c:pt idx="22">
                  <c:v>-48.899999999999977</c:v>
                </c:pt>
                <c:pt idx="23">
                  <c:v>-4.5</c:v>
                </c:pt>
                <c:pt idx="24">
                  <c:v>-19.199999999999932</c:v>
                </c:pt>
                <c:pt idx="25">
                  <c:v>-14.199999999999989</c:v>
                </c:pt>
                <c:pt idx="26">
                  <c:v>10.600000000000023</c:v>
                </c:pt>
                <c:pt idx="27">
                  <c:v>-33.900000000000034</c:v>
                </c:pt>
                <c:pt idx="28">
                  <c:v>-12.5</c:v>
                </c:pt>
                <c:pt idx="29">
                  <c:v>-26.300000000000068</c:v>
                </c:pt>
                <c:pt idx="30">
                  <c:v>37.200000000000045</c:v>
                </c:pt>
                <c:pt idx="31">
                  <c:v>-71.5</c:v>
                </c:pt>
                <c:pt idx="32">
                  <c:v>22.199999999999818</c:v>
                </c:pt>
                <c:pt idx="33">
                  <c:v>-25.5</c:v>
                </c:pt>
                <c:pt idx="34">
                  <c:v>25.799999999999955</c:v>
                </c:pt>
                <c:pt idx="35">
                  <c:v>24.200000000000017</c:v>
                </c:pt>
                <c:pt idx="36">
                  <c:v>37.199999999999932</c:v>
                </c:pt>
                <c:pt idx="37">
                  <c:v>30.400000000000006</c:v>
                </c:pt>
                <c:pt idx="38">
                  <c:v>-33.099999999999994</c:v>
                </c:pt>
                <c:pt idx="39">
                  <c:v>-1.3999999999999773</c:v>
                </c:pt>
                <c:pt idx="40">
                  <c:v>44.700000000000017</c:v>
                </c:pt>
                <c:pt idx="41">
                  <c:v>-9.5</c:v>
                </c:pt>
                <c:pt idx="42">
                  <c:v>16.399999999999977</c:v>
                </c:pt>
                <c:pt idx="43">
                  <c:v>42.200000000000045</c:v>
                </c:pt>
                <c:pt idx="44">
                  <c:v>4.7000000000000455</c:v>
                </c:pt>
                <c:pt idx="45">
                  <c:v>-7.8000000000001819</c:v>
                </c:pt>
                <c:pt idx="46">
                  <c:v>-8.1000000000000227</c:v>
                </c:pt>
                <c:pt idx="47">
                  <c:v>0.29999999999995453</c:v>
                </c:pt>
                <c:pt idx="48">
                  <c:v>-6.8999999999999773</c:v>
                </c:pt>
                <c:pt idx="49">
                  <c:v>-42.299999999999955</c:v>
                </c:pt>
                <c:pt idx="50">
                  <c:v>67.3</c:v>
                </c:pt>
                <c:pt idx="51">
                  <c:v>49.7</c:v>
                </c:pt>
                <c:pt idx="52">
                  <c:v>-19.299999999999955</c:v>
                </c:pt>
                <c:pt idx="53">
                  <c:v>-14.800000000000011</c:v>
                </c:pt>
                <c:pt idx="54">
                  <c:v>41.700000000000045</c:v>
                </c:pt>
                <c:pt idx="55">
                  <c:v>18.899999999999977</c:v>
                </c:pt>
                <c:pt idx="56">
                  <c:v>-12.100000000000023</c:v>
                </c:pt>
                <c:pt idx="57">
                  <c:v>-27.200000000000045</c:v>
                </c:pt>
                <c:pt idx="58">
                  <c:v>44.299999999999955</c:v>
                </c:pt>
                <c:pt idx="59">
                  <c:v>9.3999999999999773</c:v>
                </c:pt>
                <c:pt idx="60">
                  <c:v>15.699999999999932</c:v>
                </c:pt>
                <c:pt idx="61">
                  <c:v>-52.800000000000011</c:v>
                </c:pt>
                <c:pt idx="62">
                  <c:v>30.7</c:v>
                </c:pt>
                <c:pt idx="63">
                  <c:v>-73.200000000000045</c:v>
                </c:pt>
                <c:pt idx="64">
                  <c:v>-3.3999999999999773</c:v>
                </c:pt>
                <c:pt idx="65">
                  <c:v>2.6999999999999957</c:v>
                </c:pt>
                <c:pt idx="66">
                  <c:v>22.799999999999983</c:v>
                </c:pt>
                <c:pt idx="67">
                  <c:v>8.6000000000000227</c:v>
                </c:pt>
                <c:pt idx="68">
                  <c:v>-13.300000000000011</c:v>
                </c:pt>
                <c:pt idx="69">
                  <c:v>-9.8000000000000114</c:v>
                </c:pt>
                <c:pt idx="70">
                  <c:v>-59.5</c:v>
                </c:pt>
                <c:pt idx="71">
                  <c:v>-61</c:v>
                </c:pt>
                <c:pt idx="72">
                  <c:v>-30</c:v>
                </c:pt>
                <c:pt idx="73">
                  <c:v>-32</c:v>
                </c:pt>
                <c:pt idx="74">
                  <c:v>17.799999999999955</c:v>
                </c:pt>
                <c:pt idx="75">
                  <c:v>-12.5</c:v>
                </c:pt>
                <c:pt idx="76">
                  <c:v>11</c:v>
                </c:pt>
                <c:pt idx="77">
                  <c:v>-43.800000000000068</c:v>
                </c:pt>
                <c:pt idx="78">
                  <c:v>-12.5</c:v>
                </c:pt>
                <c:pt idx="79">
                  <c:v>-48.700000000000045</c:v>
                </c:pt>
                <c:pt idx="80">
                  <c:v>-13.399999999999999</c:v>
                </c:pt>
                <c:pt idx="81">
                  <c:v>23.699999999999989</c:v>
                </c:pt>
                <c:pt idx="82">
                  <c:v>23.299999999999955</c:v>
                </c:pt>
                <c:pt idx="83">
                  <c:v>-20.699999999999989</c:v>
                </c:pt>
                <c:pt idx="84">
                  <c:v>-18.5</c:v>
                </c:pt>
                <c:pt idx="85">
                  <c:v>-41.100000000000023</c:v>
                </c:pt>
                <c:pt idx="86">
                  <c:v>-33.399999999999977</c:v>
                </c:pt>
                <c:pt idx="87">
                  <c:v>-12</c:v>
                </c:pt>
                <c:pt idx="88">
                  <c:v>55.600000000000023</c:v>
                </c:pt>
                <c:pt idx="89">
                  <c:v>-44.600000000000023</c:v>
                </c:pt>
                <c:pt idx="90">
                  <c:v>-18.599999999999909</c:v>
                </c:pt>
                <c:pt idx="91">
                  <c:v>4.8000000000001819</c:v>
                </c:pt>
                <c:pt idx="92">
                  <c:v>-12.100000000000023</c:v>
                </c:pt>
                <c:pt idx="93">
                  <c:v>-30.500000000000007</c:v>
                </c:pt>
                <c:pt idx="94">
                  <c:v>-6.2000000000000455</c:v>
                </c:pt>
                <c:pt idx="95">
                  <c:v>-12.100000000000023</c:v>
                </c:pt>
                <c:pt idx="96">
                  <c:v>-24.199999999999932</c:v>
                </c:pt>
                <c:pt idx="97">
                  <c:v>-53.299999999999983</c:v>
                </c:pt>
                <c:pt idx="98">
                  <c:v>4.2000000000000455</c:v>
                </c:pt>
                <c:pt idx="99">
                  <c:v>-67</c:v>
                </c:pt>
                <c:pt idx="100">
                  <c:v>-36</c:v>
                </c:pt>
                <c:pt idx="101">
                  <c:v>6.3000000000000114</c:v>
                </c:pt>
                <c:pt idx="102">
                  <c:v>-1.3999999999999773</c:v>
                </c:pt>
                <c:pt idx="103">
                  <c:v>77</c:v>
                </c:pt>
                <c:pt idx="104">
                  <c:v>-3.1999999999999886</c:v>
                </c:pt>
                <c:pt idx="105">
                  <c:v>1.8999999999999773</c:v>
                </c:pt>
                <c:pt idx="106">
                  <c:v>55.199999999999989</c:v>
                </c:pt>
                <c:pt idx="107">
                  <c:v>-10.199999999999989</c:v>
                </c:pt>
                <c:pt idx="108">
                  <c:v>15.700000000000045</c:v>
                </c:pt>
                <c:pt idx="109">
                  <c:v>-41.5</c:v>
                </c:pt>
                <c:pt idx="110">
                  <c:v>-29.700000000000045</c:v>
                </c:pt>
                <c:pt idx="111">
                  <c:v>-13.400000000000034</c:v>
                </c:pt>
                <c:pt idx="112">
                  <c:v>10.199999999999932</c:v>
                </c:pt>
                <c:pt idx="113">
                  <c:v>-26.199999999999932</c:v>
                </c:pt>
                <c:pt idx="114">
                  <c:v>2.2999999999999545</c:v>
                </c:pt>
                <c:pt idx="115">
                  <c:v>20.5</c:v>
                </c:pt>
                <c:pt idx="116">
                  <c:v>51.600000000000023</c:v>
                </c:pt>
                <c:pt idx="117">
                  <c:v>-14.399999999999977</c:v>
                </c:pt>
                <c:pt idx="118">
                  <c:v>8.5</c:v>
                </c:pt>
                <c:pt idx="119">
                  <c:v>22.699999999999932</c:v>
                </c:pt>
                <c:pt idx="120">
                  <c:v>-10.899999999999864</c:v>
                </c:pt>
                <c:pt idx="121">
                  <c:v>33</c:v>
                </c:pt>
                <c:pt idx="122">
                  <c:v>-3.6999999999999886</c:v>
                </c:pt>
                <c:pt idx="123">
                  <c:v>68.900000000000006</c:v>
                </c:pt>
                <c:pt idx="124">
                  <c:v>-30</c:v>
                </c:pt>
                <c:pt idx="125">
                  <c:v>-31</c:v>
                </c:pt>
                <c:pt idx="126">
                  <c:v>-11.699999999999989</c:v>
                </c:pt>
                <c:pt idx="127">
                  <c:v>-13.100000000000023</c:v>
                </c:pt>
                <c:pt idx="128">
                  <c:v>1.5999999999999091</c:v>
                </c:pt>
                <c:pt idx="129">
                  <c:v>23.400000000000006</c:v>
                </c:pt>
                <c:pt idx="130">
                  <c:v>-75.200000000000045</c:v>
                </c:pt>
                <c:pt idx="131">
                  <c:v>-8.5</c:v>
                </c:pt>
                <c:pt idx="132">
                  <c:v>20.5</c:v>
                </c:pt>
                <c:pt idx="133">
                  <c:v>39.299999999999983</c:v>
                </c:pt>
                <c:pt idx="134">
                  <c:v>-29.100000000000023</c:v>
                </c:pt>
                <c:pt idx="135">
                  <c:v>-34.5</c:v>
                </c:pt>
                <c:pt idx="136">
                  <c:v>-8.5</c:v>
                </c:pt>
                <c:pt idx="137">
                  <c:v>74.299999999999955</c:v>
                </c:pt>
                <c:pt idx="138">
                  <c:v>-18.400000000000034</c:v>
                </c:pt>
                <c:pt idx="139">
                  <c:v>29.5</c:v>
                </c:pt>
                <c:pt idx="140">
                  <c:v>24</c:v>
                </c:pt>
                <c:pt idx="141">
                  <c:v>34.299999999999955</c:v>
                </c:pt>
                <c:pt idx="142">
                  <c:v>6.7000000000000455</c:v>
                </c:pt>
                <c:pt idx="143">
                  <c:v>-16.299999999999955</c:v>
                </c:pt>
                <c:pt idx="144">
                  <c:v>-30.399999999999977</c:v>
                </c:pt>
                <c:pt idx="145">
                  <c:v>15.200000000000003</c:v>
                </c:pt>
                <c:pt idx="146">
                  <c:v>-8.8000000000000114</c:v>
                </c:pt>
                <c:pt idx="147">
                  <c:v>-30.099999999999966</c:v>
                </c:pt>
                <c:pt idx="148">
                  <c:v>56</c:v>
                </c:pt>
                <c:pt idx="149">
                  <c:v>3.7000000000000455</c:v>
                </c:pt>
                <c:pt idx="150">
                  <c:v>2.3999999999999773</c:v>
                </c:pt>
                <c:pt idx="151">
                  <c:v>71.700000000000045</c:v>
                </c:pt>
                <c:pt idx="152">
                  <c:v>-55.700000000000045</c:v>
                </c:pt>
                <c:pt idx="153">
                  <c:v>-16.300000000000068</c:v>
                </c:pt>
                <c:pt idx="154">
                  <c:v>-3.5</c:v>
                </c:pt>
                <c:pt idx="155">
                  <c:v>21.699999999999818</c:v>
                </c:pt>
                <c:pt idx="156">
                  <c:v>63</c:v>
                </c:pt>
                <c:pt idx="157">
                  <c:v>-8.2000000000000455</c:v>
                </c:pt>
                <c:pt idx="158">
                  <c:v>-19.200000000000045</c:v>
                </c:pt>
                <c:pt idx="159">
                  <c:v>-28.199999999999996</c:v>
                </c:pt>
                <c:pt idx="160">
                  <c:v>-22.099999999999909</c:v>
                </c:pt>
                <c:pt idx="161">
                  <c:v>-19.200000000000045</c:v>
                </c:pt>
                <c:pt idx="162">
                  <c:v>12.700000000000045</c:v>
                </c:pt>
                <c:pt idx="163">
                  <c:v>27.699999999999989</c:v>
                </c:pt>
                <c:pt idx="164">
                  <c:v>44.800000000000011</c:v>
                </c:pt>
                <c:pt idx="165">
                  <c:v>19.900000000000006</c:v>
                </c:pt>
                <c:pt idx="166">
                  <c:v>52.699999999999989</c:v>
                </c:pt>
                <c:pt idx="167">
                  <c:v>23.5</c:v>
                </c:pt>
                <c:pt idx="168">
                  <c:v>71.099999999999994</c:v>
                </c:pt>
                <c:pt idx="169">
                  <c:v>25.899999999999977</c:v>
                </c:pt>
                <c:pt idx="170">
                  <c:v>-3</c:v>
                </c:pt>
                <c:pt idx="171">
                  <c:v>9.9999999999994316E-2</c:v>
                </c:pt>
                <c:pt idx="172">
                  <c:v>27.899999999999977</c:v>
                </c:pt>
                <c:pt idx="173">
                  <c:v>84.100000000000023</c:v>
                </c:pt>
                <c:pt idx="174">
                  <c:v>28.400000000000006</c:v>
                </c:pt>
                <c:pt idx="175">
                  <c:v>4.8999999999999986</c:v>
                </c:pt>
                <c:pt idx="176">
                  <c:v>94.800000000000011</c:v>
                </c:pt>
                <c:pt idx="177">
                  <c:v>10.200000000000045</c:v>
                </c:pt>
                <c:pt idx="178">
                  <c:v>119.9</c:v>
                </c:pt>
                <c:pt idx="179">
                  <c:v>63.899999999999977</c:v>
                </c:pt>
                <c:pt idx="180">
                  <c:v>47.899999999999977</c:v>
                </c:pt>
                <c:pt idx="181">
                  <c:v>117.39999999999998</c:v>
                </c:pt>
                <c:pt idx="182">
                  <c:v>61.700000000000045</c:v>
                </c:pt>
                <c:pt idx="183">
                  <c:v>121.39999999999998</c:v>
                </c:pt>
                <c:pt idx="184">
                  <c:v>118.89999999999998</c:v>
                </c:pt>
                <c:pt idx="185">
                  <c:v>132.39999999999998</c:v>
                </c:pt>
                <c:pt idx="186">
                  <c:v>51.399999999999977</c:v>
                </c:pt>
                <c:pt idx="187">
                  <c:v>39.799999999999955</c:v>
                </c:pt>
                <c:pt idx="188">
                  <c:v>138.19999999999999</c:v>
                </c:pt>
                <c:pt idx="189">
                  <c:v>105.5</c:v>
                </c:pt>
                <c:pt idx="190">
                  <c:v>134.19999999999999</c:v>
                </c:pt>
                <c:pt idx="191">
                  <c:v>60.600000000000023</c:v>
                </c:pt>
                <c:pt idx="192">
                  <c:v>108.89999999999998</c:v>
                </c:pt>
                <c:pt idx="193">
                  <c:v>65.199999999999932</c:v>
                </c:pt>
                <c:pt idx="194">
                  <c:v>86.600000000000023</c:v>
                </c:pt>
                <c:pt idx="195">
                  <c:v>93.899999999999977</c:v>
                </c:pt>
                <c:pt idx="196">
                  <c:v>116.89999999999998</c:v>
                </c:pt>
                <c:pt idx="197">
                  <c:v>112.60000000000002</c:v>
                </c:pt>
                <c:pt idx="198">
                  <c:v>82.300000000000011</c:v>
                </c:pt>
                <c:pt idx="199">
                  <c:v>86.199999999999932</c:v>
                </c:pt>
                <c:pt idx="200">
                  <c:v>25.600000000000023</c:v>
                </c:pt>
                <c:pt idx="201">
                  <c:v>73.899999999999977</c:v>
                </c:pt>
                <c:pt idx="202">
                  <c:v>117.30000000000001</c:v>
                </c:pt>
                <c:pt idx="203">
                  <c:v>155.70000000000002</c:v>
                </c:pt>
                <c:pt idx="204">
                  <c:v>214</c:v>
                </c:pt>
                <c:pt idx="205">
                  <c:v>64.699999999999932</c:v>
                </c:pt>
                <c:pt idx="206">
                  <c:v>161.70000000000005</c:v>
                </c:pt>
                <c:pt idx="207">
                  <c:v>81.5</c:v>
                </c:pt>
                <c:pt idx="208">
                  <c:v>120.59999999999997</c:v>
                </c:pt>
                <c:pt idx="209">
                  <c:v>125.70000000000005</c:v>
                </c:pt>
                <c:pt idx="210">
                  <c:v>121.20000000000002</c:v>
                </c:pt>
                <c:pt idx="211">
                  <c:v>82.100000000000023</c:v>
                </c:pt>
                <c:pt idx="212">
                  <c:v>71.799999999999955</c:v>
                </c:pt>
                <c:pt idx="213">
                  <c:v>117.39999999999998</c:v>
                </c:pt>
                <c:pt idx="214">
                  <c:v>124</c:v>
                </c:pt>
                <c:pt idx="215">
                  <c:v>90.800000000000068</c:v>
                </c:pt>
                <c:pt idx="216">
                  <c:v>122.79999999999995</c:v>
                </c:pt>
                <c:pt idx="217">
                  <c:v>218.19999999999993</c:v>
                </c:pt>
                <c:pt idx="218">
                  <c:v>416.7</c:v>
                </c:pt>
                <c:pt idx="219">
                  <c:v>621</c:v>
                </c:pt>
                <c:pt idx="220">
                  <c:v>846.2</c:v>
                </c:pt>
                <c:pt idx="221">
                  <c:v>1243.9000000000001</c:v>
                </c:pt>
                <c:pt idx="222">
                  <c:v>1572.6000000000001</c:v>
                </c:pt>
                <c:pt idx="223">
                  <c:v>1939.8000000000002</c:v>
                </c:pt>
                <c:pt idx="224">
                  <c:v>2149.6999999999998</c:v>
                </c:pt>
                <c:pt idx="225">
                  <c:v>2204.3000000000002</c:v>
                </c:pt>
                <c:pt idx="226">
                  <c:v>2189.9</c:v>
                </c:pt>
                <c:pt idx="227">
                  <c:v>2267</c:v>
                </c:pt>
                <c:pt idx="228">
                  <c:v>2193.1999999999998</c:v>
                </c:pt>
                <c:pt idx="229">
                  <c:v>2050.5</c:v>
                </c:pt>
                <c:pt idx="230">
                  <c:v>2009.6999999999998</c:v>
                </c:pt>
                <c:pt idx="231">
                  <c:v>1945.8</c:v>
                </c:pt>
                <c:pt idx="232">
                  <c:v>1986.3</c:v>
                </c:pt>
                <c:pt idx="233">
                  <c:v>2335.5</c:v>
                </c:pt>
                <c:pt idx="234">
                  <c:v>2338.5</c:v>
                </c:pt>
                <c:pt idx="235">
                  <c:v>2351</c:v>
                </c:pt>
                <c:pt idx="236">
                  <c:v>2118.6999999999998</c:v>
                </c:pt>
                <c:pt idx="237">
                  <c:v>2010.3999999999999</c:v>
                </c:pt>
                <c:pt idx="238">
                  <c:v>2001.6000000000001</c:v>
                </c:pt>
                <c:pt idx="239">
                  <c:v>1734.6</c:v>
                </c:pt>
                <c:pt idx="240">
                  <c:v>1365.9</c:v>
                </c:pt>
                <c:pt idx="241">
                  <c:v>1031.5999999999999</c:v>
                </c:pt>
                <c:pt idx="242">
                  <c:v>884.6</c:v>
                </c:pt>
                <c:pt idx="243">
                  <c:v>817.6</c:v>
                </c:pt>
                <c:pt idx="244">
                  <c:v>787.6</c:v>
                </c:pt>
                <c:pt idx="245">
                  <c:v>629.20000000000005</c:v>
                </c:pt>
                <c:pt idx="246">
                  <c:v>606.59999999999991</c:v>
                </c:pt>
                <c:pt idx="247">
                  <c:v>496.1</c:v>
                </c:pt>
                <c:pt idx="248">
                  <c:v>468.9</c:v>
                </c:pt>
                <c:pt idx="249">
                  <c:v>414.09999999999997</c:v>
                </c:pt>
                <c:pt idx="250">
                  <c:v>403.5</c:v>
                </c:pt>
                <c:pt idx="251">
                  <c:v>347.4</c:v>
                </c:pt>
                <c:pt idx="252">
                  <c:v>374.30000000000007</c:v>
                </c:pt>
                <c:pt idx="253">
                  <c:v>408.4</c:v>
                </c:pt>
                <c:pt idx="254">
                  <c:v>292.8</c:v>
                </c:pt>
                <c:pt idx="255">
                  <c:v>444.99999999999994</c:v>
                </c:pt>
                <c:pt idx="256">
                  <c:v>368.30000000000007</c:v>
                </c:pt>
                <c:pt idx="257">
                  <c:v>335.7</c:v>
                </c:pt>
                <c:pt idx="258">
                  <c:v>306.20000000000005</c:v>
                </c:pt>
                <c:pt idx="259">
                  <c:v>297.3</c:v>
                </c:pt>
                <c:pt idx="260">
                  <c:v>315.40000000000009</c:v>
                </c:pt>
                <c:pt idx="261">
                  <c:v>289.3</c:v>
                </c:pt>
                <c:pt idx="262">
                  <c:v>318.3</c:v>
                </c:pt>
                <c:pt idx="263">
                  <c:v>331.8</c:v>
                </c:pt>
                <c:pt idx="264">
                  <c:v>330.99999999999994</c:v>
                </c:pt>
                <c:pt idx="265">
                  <c:v>360.29999999999995</c:v>
                </c:pt>
                <c:pt idx="266">
                  <c:v>372.4</c:v>
                </c:pt>
                <c:pt idx="267">
                  <c:v>374.2</c:v>
                </c:pt>
                <c:pt idx="268">
                  <c:v>918</c:v>
                </c:pt>
                <c:pt idx="269">
                  <c:v>1340.1</c:v>
                </c:pt>
                <c:pt idx="270">
                  <c:v>1935.1000000000001</c:v>
                </c:pt>
                <c:pt idx="271">
                  <c:v>1822.3000000000002</c:v>
                </c:pt>
                <c:pt idx="272">
                  <c:v>1881.8</c:v>
                </c:pt>
                <c:pt idx="273">
                  <c:v>1998.3</c:v>
                </c:pt>
                <c:pt idx="274">
                  <c:v>1941.8</c:v>
                </c:pt>
                <c:pt idx="275">
                  <c:v>1671.6999999999998</c:v>
                </c:pt>
                <c:pt idx="276">
                  <c:v>1221</c:v>
                </c:pt>
                <c:pt idx="277">
                  <c:v>554.5</c:v>
                </c:pt>
                <c:pt idx="278">
                  <c:v>479.1</c:v>
                </c:pt>
                <c:pt idx="279">
                  <c:v>386.5</c:v>
                </c:pt>
                <c:pt idx="280">
                  <c:v>403.8</c:v>
                </c:pt>
                <c:pt idx="281">
                  <c:v>394.4</c:v>
                </c:pt>
                <c:pt idx="282">
                  <c:v>398.90000000000003</c:v>
                </c:pt>
                <c:pt idx="283">
                  <c:v>365.7</c:v>
                </c:pt>
                <c:pt idx="284">
                  <c:v>309.20000000000005</c:v>
                </c:pt>
                <c:pt idx="285">
                  <c:v>309.8</c:v>
                </c:pt>
                <c:pt idx="286">
                  <c:v>280.5</c:v>
                </c:pt>
                <c:pt idx="287">
                  <c:v>344</c:v>
                </c:pt>
                <c:pt idx="288">
                  <c:v>318.19999999999993</c:v>
                </c:pt>
                <c:pt idx="289">
                  <c:v>301.60000000000002</c:v>
                </c:pt>
                <c:pt idx="290">
                  <c:v>300.70000000000005</c:v>
                </c:pt>
                <c:pt idx="291">
                  <c:v>322.09999999999997</c:v>
                </c:pt>
                <c:pt idx="292">
                  <c:v>330.9</c:v>
                </c:pt>
                <c:pt idx="293">
                  <c:v>424.1</c:v>
                </c:pt>
                <c:pt idx="294">
                  <c:v>362.1</c:v>
                </c:pt>
                <c:pt idx="295">
                  <c:v>378</c:v>
                </c:pt>
                <c:pt idx="296">
                  <c:v>478.9</c:v>
                </c:pt>
                <c:pt idx="297">
                  <c:v>505.5</c:v>
                </c:pt>
                <c:pt idx="298">
                  <c:v>690.3</c:v>
                </c:pt>
                <c:pt idx="299">
                  <c:v>812.3</c:v>
                </c:pt>
                <c:pt idx="300">
                  <c:v>742.6</c:v>
                </c:pt>
                <c:pt idx="301">
                  <c:v>762.3</c:v>
                </c:pt>
                <c:pt idx="302">
                  <c:v>812.50000000000011</c:v>
                </c:pt>
                <c:pt idx="303">
                  <c:v>1039.3</c:v>
                </c:pt>
                <c:pt idx="304">
                  <c:v>1480.4</c:v>
                </c:pt>
                <c:pt idx="305">
                  <c:v>1633.5</c:v>
                </c:pt>
                <c:pt idx="306">
                  <c:v>1636.8</c:v>
                </c:pt>
                <c:pt idx="307">
                  <c:v>1644.7</c:v>
                </c:pt>
                <c:pt idx="308">
                  <c:v>1647.2</c:v>
                </c:pt>
                <c:pt idx="309">
                  <c:v>1548.6</c:v>
                </c:pt>
                <c:pt idx="310">
                  <c:v>1402.1999999999998</c:v>
                </c:pt>
                <c:pt idx="311">
                  <c:v>889.1</c:v>
                </c:pt>
                <c:pt idx="312">
                  <c:v>460.1</c:v>
                </c:pt>
                <c:pt idx="313">
                  <c:v>374.49999999999994</c:v>
                </c:pt>
                <c:pt idx="314">
                  <c:v>396.30000000000007</c:v>
                </c:pt>
                <c:pt idx="315">
                  <c:v>326.40000000000003</c:v>
                </c:pt>
                <c:pt idx="316">
                  <c:v>391.59999999999991</c:v>
                </c:pt>
                <c:pt idx="317">
                  <c:v>320.29999999999995</c:v>
                </c:pt>
                <c:pt idx="318">
                  <c:v>360.2</c:v>
                </c:pt>
                <c:pt idx="319">
                  <c:v>400.20000000000005</c:v>
                </c:pt>
                <c:pt idx="320">
                  <c:v>367.1</c:v>
                </c:pt>
                <c:pt idx="321">
                  <c:v>340.40000000000003</c:v>
                </c:pt>
                <c:pt idx="322">
                  <c:v>427.90000000000003</c:v>
                </c:pt>
                <c:pt idx="323">
                  <c:v>304.60000000000002</c:v>
                </c:pt>
                <c:pt idx="324">
                  <c:v>393.4</c:v>
                </c:pt>
                <c:pt idx="325">
                  <c:v>370.30000000000007</c:v>
                </c:pt>
                <c:pt idx="326">
                  <c:v>367.1</c:v>
                </c:pt>
                <c:pt idx="327">
                  <c:v>370.4</c:v>
                </c:pt>
                <c:pt idx="328">
                  <c:v>438.09999999999997</c:v>
                </c:pt>
                <c:pt idx="329">
                  <c:v>459.9</c:v>
                </c:pt>
                <c:pt idx="330">
                  <c:v>400.7</c:v>
                </c:pt>
                <c:pt idx="331">
                  <c:v>410.4</c:v>
                </c:pt>
                <c:pt idx="332">
                  <c:v>456.9</c:v>
                </c:pt>
                <c:pt idx="333">
                  <c:v>472.5</c:v>
                </c:pt>
                <c:pt idx="334">
                  <c:v>605.30000000000007</c:v>
                </c:pt>
                <c:pt idx="335">
                  <c:v>749.1</c:v>
                </c:pt>
                <c:pt idx="336">
                  <c:v>722</c:v>
                </c:pt>
                <c:pt idx="337">
                  <c:v>812.3</c:v>
                </c:pt>
                <c:pt idx="338">
                  <c:v>690.5</c:v>
                </c:pt>
                <c:pt idx="339">
                  <c:v>810.59999999999991</c:v>
                </c:pt>
                <c:pt idx="340">
                  <c:v>711.80000000000007</c:v>
                </c:pt>
                <c:pt idx="341">
                  <c:v>655.20000000000005</c:v>
                </c:pt>
                <c:pt idx="342">
                  <c:v>612.4</c:v>
                </c:pt>
                <c:pt idx="343">
                  <c:v>840.2</c:v>
                </c:pt>
                <c:pt idx="344">
                  <c:v>931.1</c:v>
                </c:pt>
                <c:pt idx="345">
                  <c:v>949.30000000000007</c:v>
                </c:pt>
                <c:pt idx="346">
                  <c:v>984</c:v>
                </c:pt>
                <c:pt idx="347">
                  <c:v>890.6</c:v>
                </c:pt>
                <c:pt idx="348">
                  <c:v>811.7</c:v>
                </c:pt>
                <c:pt idx="349">
                  <c:v>653.20000000000005</c:v>
                </c:pt>
                <c:pt idx="350">
                  <c:v>395.79999999999995</c:v>
                </c:pt>
                <c:pt idx="351">
                  <c:v>291.20000000000005</c:v>
                </c:pt>
                <c:pt idx="352">
                  <c:v>256.29999999999995</c:v>
                </c:pt>
                <c:pt idx="353">
                  <c:v>239.3</c:v>
                </c:pt>
                <c:pt idx="354">
                  <c:v>193.79999999999995</c:v>
                </c:pt>
                <c:pt idx="355">
                  <c:v>307.40000000000003</c:v>
                </c:pt>
                <c:pt idx="356">
                  <c:v>238.3</c:v>
                </c:pt>
                <c:pt idx="357">
                  <c:v>249.20000000000005</c:v>
                </c:pt>
                <c:pt idx="358">
                  <c:v>304.89999999999998</c:v>
                </c:pt>
                <c:pt idx="359">
                  <c:v>312.20000000000005</c:v>
                </c:pt>
                <c:pt idx="360">
                  <c:v>360.40000000000003</c:v>
                </c:pt>
                <c:pt idx="361">
                  <c:v>324</c:v>
                </c:pt>
                <c:pt idx="362">
                  <c:v>333.69999999999993</c:v>
                </c:pt>
                <c:pt idx="363">
                  <c:v>254.69999999999993</c:v>
                </c:pt>
                <c:pt idx="364">
                  <c:v>248.19999999999993</c:v>
                </c:pt>
                <c:pt idx="365">
                  <c:v>308.79999999999995</c:v>
                </c:pt>
                <c:pt idx="366">
                  <c:v>338.5</c:v>
                </c:pt>
                <c:pt idx="367">
                  <c:v>356.30000000000007</c:v>
                </c:pt>
                <c:pt idx="368">
                  <c:v>329.79999999999995</c:v>
                </c:pt>
                <c:pt idx="369">
                  <c:v>324.70000000000005</c:v>
                </c:pt>
                <c:pt idx="370">
                  <c:v>405</c:v>
                </c:pt>
                <c:pt idx="371">
                  <c:v>327.20000000000005</c:v>
                </c:pt>
                <c:pt idx="372">
                  <c:v>306.2</c:v>
                </c:pt>
                <c:pt idx="373">
                  <c:v>272.7</c:v>
                </c:pt>
                <c:pt idx="374">
                  <c:v>278.09999999999991</c:v>
                </c:pt>
                <c:pt idx="375">
                  <c:v>401.1</c:v>
                </c:pt>
                <c:pt idx="376">
                  <c:v>472.4</c:v>
                </c:pt>
                <c:pt idx="377">
                  <c:v>475.7</c:v>
                </c:pt>
                <c:pt idx="378">
                  <c:v>509.8</c:v>
                </c:pt>
                <c:pt idx="379">
                  <c:v>485.19999999999993</c:v>
                </c:pt>
                <c:pt idx="380">
                  <c:v>444.09999999999991</c:v>
                </c:pt>
                <c:pt idx="381">
                  <c:v>410.9</c:v>
                </c:pt>
                <c:pt idx="382">
                  <c:v>448.80000000000007</c:v>
                </c:pt>
                <c:pt idx="383">
                  <c:v>301.3</c:v>
                </c:pt>
                <c:pt idx="384">
                  <c:v>269.29999999999995</c:v>
                </c:pt>
                <c:pt idx="385">
                  <c:v>298.70000000000005</c:v>
                </c:pt>
                <c:pt idx="386">
                  <c:v>400.80000000000007</c:v>
                </c:pt>
                <c:pt idx="387">
                  <c:v>490.29999999999995</c:v>
                </c:pt>
                <c:pt idx="388">
                  <c:v>489.40000000000003</c:v>
                </c:pt>
                <c:pt idx="389">
                  <c:v>448.70000000000005</c:v>
                </c:pt>
                <c:pt idx="390">
                  <c:v>528.59999999999991</c:v>
                </c:pt>
                <c:pt idx="391">
                  <c:v>417.2</c:v>
                </c:pt>
                <c:pt idx="392">
                  <c:v>467.5</c:v>
                </c:pt>
                <c:pt idx="393">
                  <c:v>363.6</c:v>
                </c:pt>
                <c:pt idx="394">
                  <c:v>242.10000000000002</c:v>
                </c:pt>
                <c:pt idx="395">
                  <c:v>217.1</c:v>
                </c:pt>
                <c:pt idx="396">
                  <c:v>240.9</c:v>
                </c:pt>
                <c:pt idx="397">
                  <c:v>232.10000000000002</c:v>
                </c:pt>
                <c:pt idx="398">
                  <c:v>246.70000000000002</c:v>
                </c:pt>
                <c:pt idx="399">
                  <c:v>189</c:v>
                </c:pt>
                <c:pt idx="400">
                  <c:v>201.89999999999986</c:v>
                </c:pt>
                <c:pt idx="401">
                  <c:v>203.19999999999993</c:v>
                </c:pt>
                <c:pt idx="402">
                  <c:v>212.80000000000007</c:v>
                </c:pt>
                <c:pt idx="403">
                  <c:v>264.29999999999995</c:v>
                </c:pt>
                <c:pt idx="404">
                  <c:v>257.8</c:v>
                </c:pt>
                <c:pt idx="405">
                  <c:v>232.99999999999997</c:v>
                </c:pt>
                <c:pt idx="406">
                  <c:v>191</c:v>
                </c:pt>
                <c:pt idx="407">
                  <c:v>208.3</c:v>
                </c:pt>
                <c:pt idx="408">
                  <c:v>252.5</c:v>
                </c:pt>
                <c:pt idx="409">
                  <c:v>299</c:v>
                </c:pt>
                <c:pt idx="410">
                  <c:v>291.5</c:v>
                </c:pt>
                <c:pt idx="411">
                  <c:v>359.9</c:v>
                </c:pt>
                <c:pt idx="412">
                  <c:v>361.70000000000005</c:v>
                </c:pt>
                <c:pt idx="413">
                  <c:v>330.19999999999993</c:v>
                </c:pt>
                <c:pt idx="414">
                  <c:v>315.60000000000002</c:v>
                </c:pt>
                <c:pt idx="415">
                  <c:v>397.79999999999995</c:v>
                </c:pt>
                <c:pt idx="416">
                  <c:v>388.09999999999997</c:v>
                </c:pt>
                <c:pt idx="417">
                  <c:v>303.60000000000002</c:v>
                </c:pt>
                <c:pt idx="418">
                  <c:v>322.3</c:v>
                </c:pt>
                <c:pt idx="419">
                  <c:v>330.6</c:v>
                </c:pt>
                <c:pt idx="420">
                  <c:v>343.4</c:v>
                </c:pt>
                <c:pt idx="421">
                  <c:v>270.10000000000002</c:v>
                </c:pt>
                <c:pt idx="422">
                  <c:v>383.59999999999997</c:v>
                </c:pt>
                <c:pt idx="423">
                  <c:v>358.90000000000003</c:v>
                </c:pt>
                <c:pt idx="424">
                  <c:v>408.19999999999993</c:v>
                </c:pt>
                <c:pt idx="425">
                  <c:v>453.99999999999994</c:v>
                </c:pt>
                <c:pt idx="426">
                  <c:v>355.2</c:v>
                </c:pt>
                <c:pt idx="427">
                  <c:v>396.4</c:v>
                </c:pt>
                <c:pt idx="428">
                  <c:v>400.50000000000006</c:v>
                </c:pt>
                <c:pt idx="429">
                  <c:v>274.90000000000003</c:v>
                </c:pt>
                <c:pt idx="430">
                  <c:v>268.30000000000007</c:v>
                </c:pt>
                <c:pt idx="431">
                  <c:v>265.8</c:v>
                </c:pt>
                <c:pt idx="432">
                  <c:v>223</c:v>
                </c:pt>
                <c:pt idx="433">
                  <c:v>242.39999999999998</c:v>
                </c:pt>
                <c:pt idx="434">
                  <c:v>379.9</c:v>
                </c:pt>
                <c:pt idx="435">
                  <c:v>308.10000000000002</c:v>
                </c:pt>
                <c:pt idx="436">
                  <c:v>288.30000000000007</c:v>
                </c:pt>
                <c:pt idx="437">
                  <c:v>335.7</c:v>
                </c:pt>
                <c:pt idx="438">
                  <c:v>278.90000000000003</c:v>
                </c:pt>
                <c:pt idx="439">
                  <c:v>316.79999999999995</c:v>
                </c:pt>
                <c:pt idx="440">
                  <c:v>272.5</c:v>
                </c:pt>
                <c:pt idx="441">
                  <c:v>263.89999999999998</c:v>
                </c:pt>
                <c:pt idx="442">
                  <c:v>315.79999999999995</c:v>
                </c:pt>
                <c:pt idx="443">
                  <c:v>228.6</c:v>
                </c:pt>
                <c:pt idx="444">
                  <c:v>169.20000000000005</c:v>
                </c:pt>
                <c:pt idx="445">
                  <c:v>177.5</c:v>
                </c:pt>
                <c:pt idx="446">
                  <c:v>209.29999999999995</c:v>
                </c:pt>
                <c:pt idx="447">
                  <c:v>189.60000000000002</c:v>
                </c:pt>
                <c:pt idx="448">
                  <c:v>209.69999999999993</c:v>
                </c:pt>
                <c:pt idx="449">
                  <c:v>219</c:v>
                </c:pt>
                <c:pt idx="450">
                  <c:v>237.5</c:v>
                </c:pt>
                <c:pt idx="451">
                  <c:v>195.10000000000002</c:v>
                </c:pt>
                <c:pt idx="452">
                  <c:v>233.10000000000002</c:v>
                </c:pt>
                <c:pt idx="453">
                  <c:v>210.29999999999995</c:v>
                </c:pt>
                <c:pt idx="454">
                  <c:v>255.5</c:v>
                </c:pt>
                <c:pt idx="455">
                  <c:v>176.69999999999982</c:v>
                </c:pt>
                <c:pt idx="456">
                  <c:v>195.90000000000003</c:v>
                </c:pt>
                <c:pt idx="457">
                  <c:v>262.69999999999993</c:v>
                </c:pt>
                <c:pt idx="458">
                  <c:v>221.50000000000003</c:v>
                </c:pt>
                <c:pt idx="459">
                  <c:v>244.20000000000005</c:v>
                </c:pt>
                <c:pt idx="460">
                  <c:v>230.40000000000003</c:v>
                </c:pt>
                <c:pt idx="461">
                  <c:v>220.30000000000007</c:v>
                </c:pt>
                <c:pt idx="462">
                  <c:v>262.39999999999998</c:v>
                </c:pt>
                <c:pt idx="463">
                  <c:v>259.59999999999997</c:v>
                </c:pt>
                <c:pt idx="464">
                  <c:v>300.60000000000002</c:v>
                </c:pt>
                <c:pt idx="465">
                  <c:v>248.29999999999995</c:v>
                </c:pt>
                <c:pt idx="466">
                  <c:v>306.89999999999998</c:v>
                </c:pt>
                <c:pt idx="467">
                  <c:v>234.10000000000002</c:v>
                </c:pt>
                <c:pt idx="468">
                  <c:v>276.29999999999995</c:v>
                </c:pt>
                <c:pt idx="469">
                  <c:v>247.79999999999998</c:v>
                </c:pt>
                <c:pt idx="470">
                  <c:v>217.19999999999993</c:v>
                </c:pt>
                <c:pt idx="471">
                  <c:v>243.5</c:v>
                </c:pt>
                <c:pt idx="472">
                  <c:v>329.29999999999995</c:v>
                </c:pt>
                <c:pt idx="473">
                  <c:v>215.39999999999998</c:v>
                </c:pt>
                <c:pt idx="474">
                  <c:v>274.10000000000002</c:v>
                </c:pt>
                <c:pt idx="475">
                  <c:v>272.19999999999993</c:v>
                </c:pt>
                <c:pt idx="476">
                  <c:v>256.80000000000007</c:v>
                </c:pt>
                <c:pt idx="477">
                  <c:v>316.8</c:v>
                </c:pt>
                <c:pt idx="478">
                  <c:v>287.39999999999998</c:v>
                </c:pt>
                <c:pt idx="479">
                  <c:v>288.40000000000003</c:v>
                </c:pt>
                <c:pt idx="480">
                  <c:v>260.60000000000002</c:v>
                </c:pt>
                <c:pt idx="481">
                  <c:v>208.89999999999998</c:v>
                </c:pt>
                <c:pt idx="482">
                  <c:v>195.69999999999993</c:v>
                </c:pt>
                <c:pt idx="483">
                  <c:v>235</c:v>
                </c:pt>
                <c:pt idx="484">
                  <c:v>213.60000000000002</c:v>
                </c:pt>
                <c:pt idx="485">
                  <c:v>249</c:v>
                </c:pt>
                <c:pt idx="486">
                  <c:v>260.10000000000002</c:v>
                </c:pt>
                <c:pt idx="487">
                  <c:v>168.70000000000005</c:v>
                </c:pt>
                <c:pt idx="488">
                  <c:v>192.70000000000005</c:v>
                </c:pt>
                <c:pt idx="489">
                  <c:v>197.10000000000002</c:v>
                </c:pt>
                <c:pt idx="490">
                  <c:v>258.59999999999991</c:v>
                </c:pt>
                <c:pt idx="491">
                  <c:v>256.5</c:v>
                </c:pt>
                <c:pt idx="492">
                  <c:v>226.5</c:v>
                </c:pt>
                <c:pt idx="493">
                  <c:v>227.80000000000007</c:v>
                </c:pt>
                <c:pt idx="494">
                  <c:v>230.70000000000005</c:v>
                </c:pt>
                <c:pt idx="495">
                  <c:v>194.39999999999998</c:v>
                </c:pt>
                <c:pt idx="496">
                  <c:v>237.80000000000007</c:v>
                </c:pt>
                <c:pt idx="497">
                  <c:v>215.7</c:v>
                </c:pt>
                <c:pt idx="498">
                  <c:v>180.39999999999998</c:v>
                </c:pt>
                <c:pt idx="499">
                  <c:v>235.89999999999998</c:v>
                </c:pt>
                <c:pt idx="500">
                  <c:v>218.4</c:v>
                </c:pt>
                <c:pt idx="501">
                  <c:v>177.59999999999991</c:v>
                </c:pt>
                <c:pt idx="502">
                  <c:v>141</c:v>
                </c:pt>
                <c:pt idx="503">
                  <c:v>157.90000000000003</c:v>
                </c:pt>
                <c:pt idx="504">
                  <c:v>165.70000000000002</c:v>
                </c:pt>
                <c:pt idx="505">
                  <c:v>130.60000000000002</c:v>
                </c:pt>
                <c:pt idx="506">
                  <c:v>81.100000000000009</c:v>
                </c:pt>
                <c:pt idx="507">
                  <c:v>169.29999999999995</c:v>
                </c:pt>
                <c:pt idx="508">
                  <c:v>143.29999999999995</c:v>
                </c:pt>
                <c:pt idx="509">
                  <c:v>109.5</c:v>
                </c:pt>
                <c:pt idx="510">
                  <c:v>183.89999999999998</c:v>
                </c:pt>
                <c:pt idx="511">
                  <c:v>187.2</c:v>
                </c:pt>
                <c:pt idx="512">
                  <c:v>154.70000000000002</c:v>
                </c:pt>
                <c:pt idx="513">
                  <c:v>178.60000000000002</c:v>
                </c:pt>
                <c:pt idx="514">
                  <c:v>193.8</c:v>
                </c:pt>
                <c:pt idx="515">
                  <c:v>146.80000000000001</c:v>
                </c:pt>
                <c:pt idx="516">
                  <c:v>225</c:v>
                </c:pt>
                <c:pt idx="517">
                  <c:v>182.89999999999998</c:v>
                </c:pt>
                <c:pt idx="518">
                  <c:v>172.80000000000007</c:v>
                </c:pt>
                <c:pt idx="519">
                  <c:v>261.60000000000002</c:v>
                </c:pt>
                <c:pt idx="520">
                  <c:v>160.59999999999991</c:v>
                </c:pt>
                <c:pt idx="521">
                  <c:v>156.09999999999991</c:v>
                </c:pt>
                <c:pt idx="522">
                  <c:v>86.899999999999977</c:v>
                </c:pt>
                <c:pt idx="523">
                  <c:v>184.79999999999995</c:v>
                </c:pt>
                <c:pt idx="524">
                  <c:v>206.10000000000002</c:v>
                </c:pt>
                <c:pt idx="525">
                  <c:v>229.5</c:v>
                </c:pt>
                <c:pt idx="526">
                  <c:v>150.70000000000005</c:v>
                </c:pt>
                <c:pt idx="527">
                  <c:v>203.60000000000002</c:v>
                </c:pt>
                <c:pt idx="528">
                  <c:v>272.19999999999993</c:v>
                </c:pt>
                <c:pt idx="529">
                  <c:v>224</c:v>
                </c:pt>
                <c:pt idx="530">
                  <c:v>271.10000000000002</c:v>
                </c:pt>
                <c:pt idx="531">
                  <c:v>173.4</c:v>
                </c:pt>
                <c:pt idx="532">
                  <c:v>220.8</c:v>
                </c:pt>
                <c:pt idx="533">
                  <c:v>179.89999999999998</c:v>
                </c:pt>
                <c:pt idx="534">
                  <c:v>145.39999999999998</c:v>
                </c:pt>
                <c:pt idx="535">
                  <c:v>181.10000000000002</c:v>
                </c:pt>
                <c:pt idx="536">
                  <c:v>169.39999999999986</c:v>
                </c:pt>
                <c:pt idx="537">
                  <c:v>161.09999999999991</c:v>
                </c:pt>
                <c:pt idx="538">
                  <c:v>171.39999999999998</c:v>
                </c:pt>
                <c:pt idx="539">
                  <c:v>240.7</c:v>
                </c:pt>
                <c:pt idx="540">
                  <c:v>166.20000000000005</c:v>
                </c:pt>
                <c:pt idx="541">
                  <c:v>168.60000000000002</c:v>
                </c:pt>
                <c:pt idx="542">
                  <c:v>193.30000000000007</c:v>
                </c:pt>
                <c:pt idx="543">
                  <c:v>165.10000000000002</c:v>
                </c:pt>
                <c:pt idx="544">
                  <c:v>117.69999999999999</c:v>
                </c:pt>
                <c:pt idx="545">
                  <c:v>190.8</c:v>
                </c:pt>
                <c:pt idx="546">
                  <c:v>186</c:v>
                </c:pt>
                <c:pt idx="547">
                  <c:v>111.19999999999999</c:v>
                </c:pt>
                <c:pt idx="548">
                  <c:v>108.09999999999991</c:v>
                </c:pt>
                <c:pt idx="549">
                  <c:v>141.89999999999998</c:v>
                </c:pt>
                <c:pt idx="550">
                  <c:v>106.09999999999997</c:v>
                </c:pt>
                <c:pt idx="551">
                  <c:v>102.89999999999999</c:v>
                </c:pt>
                <c:pt idx="552">
                  <c:v>127.89999999999998</c:v>
                </c:pt>
                <c:pt idx="553">
                  <c:v>127.39999999999986</c:v>
                </c:pt>
                <c:pt idx="554">
                  <c:v>156</c:v>
                </c:pt>
                <c:pt idx="555">
                  <c:v>152.39999999999998</c:v>
                </c:pt>
                <c:pt idx="556">
                  <c:v>94.400000000000091</c:v>
                </c:pt>
                <c:pt idx="557">
                  <c:v>110.5</c:v>
                </c:pt>
                <c:pt idx="558">
                  <c:v>166.1</c:v>
                </c:pt>
                <c:pt idx="559">
                  <c:v>116.1</c:v>
                </c:pt>
                <c:pt idx="560">
                  <c:v>97.5</c:v>
                </c:pt>
                <c:pt idx="561">
                  <c:v>102.5</c:v>
                </c:pt>
                <c:pt idx="562">
                  <c:v>132.5</c:v>
                </c:pt>
                <c:pt idx="563">
                  <c:v>108.20000000000002</c:v>
                </c:pt>
                <c:pt idx="564">
                  <c:v>157.80000000000001</c:v>
                </c:pt>
                <c:pt idx="565">
                  <c:v>91.299999999999983</c:v>
                </c:pt>
                <c:pt idx="566">
                  <c:v>111.70000000000005</c:v>
                </c:pt>
                <c:pt idx="567">
                  <c:v>59.100000000000023</c:v>
                </c:pt>
                <c:pt idx="568">
                  <c:v>68.100000000000023</c:v>
                </c:pt>
                <c:pt idx="569">
                  <c:v>143.69999999999999</c:v>
                </c:pt>
                <c:pt idx="570">
                  <c:v>128.5</c:v>
                </c:pt>
                <c:pt idx="571">
                  <c:v>99.299999999999955</c:v>
                </c:pt>
                <c:pt idx="572">
                  <c:v>105.30000000000007</c:v>
                </c:pt>
                <c:pt idx="573">
                  <c:v>25.399999999999977</c:v>
                </c:pt>
                <c:pt idx="574">
                  <c:v>133.00000000000003</c:v>
                </c:pt>
                <c:pt idx="575">
                  <c:v>70.299999999999955</c:v>
                </c:pt>
                <c:pt idx="576">
                  <c:v>80.100000000000023</c:v>
                </c:pt>
                <c:pt idx="577">
                  <c:v>117.89999999999998</c:v>
                </c:pt>
                <c:pt idx="578">
                  <c:v>89.399999999999977</c:v>
                </c:pt>
                <c:pt idx="579">
                  <c:v>53.300000000000011</c:v>
                </c:pt>
                <c:pt idx="580">
                  <c:v>94.899999999999991</c:v>
                </c:pt>
                <c:pt idx="581">
                  <c:v>150.70000000000002</c:v>
                </c:pt>
                <c:pt idx="582">
                  <c:v>156.80000000000001</c:v>
                </c:pt>
                <c:pt idx="583">
                  <c:v>80.799999999999955</c:v>
                </c:pt>
                <c:pt idx="584">
                  <c:v>71.199999999999989</c:v>
                </c:pt>
                <c:pt idx="585">
                  <c:v>94.300000000000068</c:v>
                </c:pt>
                <c:pt idx="586">
                  <c:v>170.10000000000002</c:v>
                </c:pt>
                <c:pt idx="587">
                  <c:v>130.39999999999998</c:v>
                </c:pt>
                <c:pt idx="588">
                  <c:v>88.7</c:v>
                </c:pt>
                <c:pt idx="589">
                  <c:v>38.099999999999966</c:v>
                </c:pt>
                <c:pt idx="590">
                  <c:v>145.40000000000003</c:v>
                </c:pt>
                <c:pt idx="591">
                  <c:v>33.200000000000045</c:v>
                </c:pt>
                <c:pt idx="592">
                  <c:v>112.39999999999998</c:v>
                </c:pt>
                <c:pt idx="593">
                  <c:v>75.799999999999955</c:v>
                </c:pt>
                <c:pt idx="594">
                  <c:v>82.799999999999955</c:v>
                </c:pt>
                <c:pt idx="595">
                  <c:v>51.300000000000011</c:v>
                </c:pt>
                <c:pt idx="596">
                  <c:v>185.3</c:v>
                </c:pt>
                <c:pt idx="597">
                  <c:v>62.200000000000045</c:v>
                </c:pt>
                <c:pt idx="598">
                  <c:v>103.5</c:v>
                </c:pt>
                <c:pt idx="599">
                  <c:v>30.100000000000023</c:v>
                </c:pt>
                <c:pt idx="600">
                  <c:v>101.89999999999998</c:v>
                </c:pt>
                <c:pt idx="601">
                  <c:v>90.800000000000011</c:v>
                </c:pt>
                <c:pt idx="602">
                  <c:v>114.39999999999998</c:v>
                </c:pt>
                <c:pt idx="603">
                  <c:v>92.5</c:v>
                </c:pt>
                <c:pt idx="604">
                  <c:v>51.300000000000068</c:v>
                </c:pt>
                <c:pt idx="605">
                  <c:v>57.899999999999977</c:v>
                </c:pt>
                <c:pt idx="606">
                  <c:v>113.5</c:v>
                </c:pt>
                <c:pt idx="607">
                  <c:v>152.69999999999999</c:v>
                </c:pt>
                <c:pt idx="608">
                  <c:v>11.700000000000045</c:v>
                </c:pt>
                <c:pt idx="609">
                  <c:v>76.999999999999943</c:v>
                </c:pt>
                <c:pt idx="610">
                  <c:v>79.8</c:v>
                </c:pt>
                <c:pt idx="611">
                  <c:v>74.799999999999955</c:v>
                </c:pt>
                <c:pt idx="612">
                  <c:v>107</c:v>
                </c:pt>
                <c:pt idx="613">
                  <c:v>62.099999999999909</c:v>
                </c:pt>
                <c:pt idx="614">
                  <c:v>84.099999999999909</c:v>
                </c:pt>
                <c:pt idx="615">
                  <c:v>84.399999999999977</c:v>
                </c:pt>
                <c:pt idx="616">
                  <c:v>139.60000000000002</c:v>
                </c:pt>
                <c:pt idx="617">
                  <c:v>169.3</c:v>
                </c:pt>
                <c:pt idx="618">
                  <c:v>122.69999999999999</c:v>
                </c:pt>
                <c:pt idx="619">
                  <c:v>41.600000000000023</c:v>
                </c:pt>
                <c:pt idx="620">
                  <c:v>113.99999999999994</c:v>
                </c:pt>
                <c:pt idx="621">
                  <c:v>115.60000000000002</c:v>
                </c:pt>
                <c:pt idx="622">
                  <c:v>99.899999999999977</c:v>
                </c:pt>
                <c:pt idx="623">
                  <c:v>139.30000000000007</c:v>
                </c:pt>
                <c:pt idx="624">
                  <c:v>115.30000000000007</c:v>
                </c:pt>
                <c:pt idx="625">
                  <c:v>32.199999999999932</c:v>
                </c:pt>
                <c:pt idx="626">
                  <c:v>181.7</c:v>
                </c:pt>
                <c:pt idx="627">
                  <c:v>113.89999999999998</c:v>
                </c:pt>
                <c:pt idx="628">
                  <c:v>73.800000000000011</c:v>
                </c:pt>
                <c:pt idx="629">
                  <c:v>100.80000000000001</c:v>
                </c:pt>
                <c:pt idx="630">
                  <c:v>43.800000000000011</c:v>
                </c:pt>
                <c:pt idx="631">
                  <c:v>125.5</c:v>
                </c:pt>
                <c:pt idx="632">
                  <c:v>44.699999999999996</c:v>
                </c:pt>
                <c:pt idx="633">
                  <c:v>83.299999999999955</c:v>
                </c:pt>
                <c:pt idx="634">
                  <c:v>82</c:v>
                </c:pt>
                <c:pt idx="635">
                  <c:v>41.899999999999977</c:v>
                </c:pt>
                <c:pt idx="636">
                  <c:v>65.5</c:v>
                </c:pt>
                <c:pt idx="637">
                  <c:v>148.80000000000001</c:v>
                </c:pt>
                <c:pt idx="638">
                  <c:v>103.90000000000009</c:v>
                </c:pt>
                <c:pt idx="639">
                  <c:v>139.4</c:v>
                </c:pt>
                <c:pt idx="640">
                  <c:v>141.9</c:v>
                </c:pt>
                <c:pt idx="641">
                  <c:v>87.399999999999977</c:v>
                </c:pt>
                <c:pt idx="642">
                  <c:v>118.30000000000001</c:v>
                </c:pt>
                <c:pt idx="643">
                  <c:v>120.5</c:v>
                </c:pt>
                <c:pt idx="644">
                  <c:v>142.30000000000001</c:v>
                </c:pt>
                <c:pt idx="645">
                  <c:v>124.09999999999991</c:v>
                </c:pt>
                <c:pt idx="646">
                  <c:v>63.300000000000068</c:v>
                </c:pt>
                <c:pt idx="647">
                  <c:v>137.10000000000002</c:v>
                </c:pt>
                <c:pt idx="648">
                  <c:v>107</c:v>
                </c:pt>
                <c:pt idx="649">
                  <c:v>41</c:v>
                </c:pt>
                <c:pt idx="650">
                  <c:v>107.39999999999998</c:v>
                </c:pt>
                <c:pt idx="651">
                  <c:v>15.299999999999955</c:v>
                </c:pt>
                <c:pt idx="652">
                  <c:v>60.300000000000011</c:v>
                </c:pt>
                <c:pt idx="653">
                  <c:v>69.099999999999909</c:v>
                </c:pt>
                <c:pt idx="654">
                  <c:v>118.50000000000006</c:v>
                </c:pt>
                <c:pt idx="655">
                  <c:v>46.099999999999909</c:v>
                </c:pt>
                <c:pt idx="656">
                  <c:v>80.100000000000023</c:v>
                </c:pt>
                <c:pt idx="657">
                  <c:v>66.599999999999966</c:v>
                </c:pt>
                <c:pt idx="658">
                  <c:v>75</c:v>
                </c:pt>
                <c:pt idx="659">
                  <c:v>79.399999999999977</c:v>
                </c:pt>
                <c:pt idx="660">
                  <c:v>34.600000000000023</c:v>
                </c:pt>
                <c:pt idx="661">
                  <c:v>88.899999999999991</c:v>
                </c:pt>
                <c:pt idx="662">
                  <c:v>72.099999999999994</c:v>
                </c:pt>
                <c:pt idx="663">
                  <c:v>74.3</c:v>
                </c:pt>
                <c:pt idx="664">
                  <c:v>96.900000000000091</c:v>
                </c:pt>
                <c:pt idx="665">
                  <c:v>47.799999999999955</c:v>
                </c:pt>
                <c:pt idx="666">
                  <c:v>81.899999999999977</c:v>
                </c:pt>
                <c:pt idx="667">
                  <c:v>46</c:v>
                </c:pt>
                <c:pt idx="668">
                  <c:v>103</c:v>
                </c:pt>
                <c:pt idx="669">
                  <c:v>83.199999999999932</c:v>
                </c:pt>
                <c:pt idx="670">
                  <c:v>30.100000000000023</c:v>
                </c:pt>
                <c:pt idx="671">
                  <c:v>81.300000000000011</c:v>
                </c:pt>
                <c:pt idx="672">
                  <c:v>112.90000000000003</c:v>
                </c:pt>
                <c:pt idx="673">
                  <c:v>112.29999999999995</c:v>
                </c:pt>
                <c:pt idx="674">
                  <c:v>132.70000000000005</c:v>
                </c:pt>
                <c:pt idx="675">
                  <c:v>148.29999999999995</c:v>
                </c:pt>
                <c:pt idx="676">
                  <c:v>155.79999999999998</c:v>
                </c:pt>
                <c:pt idx="677">
                  <c:v>129.79999999999995</c:v>
                </c:pt>
                <c:pt idx="678">
                  <c:v>119.60000000000014</c:v>
                </c:pt>
                <c:pt idx="679">
                  <c:v>109.9</c:v>
                </c:pt>
                <c:pt idx="680">
                  <c:v>111.69999999999993</c:v>
                </c:pt>
                <c:pt idx="681">
                  <c:v>172.1</c:v>
                </c:pt>
                <c:pt idx="682">
                  <c:v>179.59999999999997</c:v>
                </c:pt>
                <c:pt idx="683">
                  <c:v>149.89999999999998</c:v>
                </c:pt>
                <c:pt idx="684">
                  <c:v>180.3</c:v>
                </c:pt>
                <c:pt idx="685">
                  <c:v>154.69999999999999</c:v>
                </c:pt>
                <c:pt idx="686">
                  <c:v>226.20000000000005</c:v>
                </c:pt>
                <c:pt idx="687">
                  <c:v>206.5</c:v>
                </c:pt>
                <c:pt idx="688">
                  <c:v>276</c:v>
                </c:pt>
                <c:pt idx="689">
                  <c:v>255.69999999999993</c:v>
                </c:pt>
                <c:pt idx="690">
                  <c:v>216.2</c:v>
                </c:pt>
                <c:pt idx="691">
                  <c:v>224.5</c:v>
                </c:pt>
                <c:pt idx="692">
                  <c:v>186.10000000000002</c:v>
                </c:pt>
                <c:pt idx="693">
                  <c:v>284.3</c:v>
                </c:pt>
                <c:pt idx="694">
                  <c:v>194.90000000000009</c:v>
                </c:pt>
                <c:pt idx="695">
                  <c:v>180.8</c:v>
                </c:pt>
                <c:pt idx="696">
                  <c:v>246.79999999999995</c:v>
                </c:pt>
                <c:pt idx="697">
                  <c:v>200.4</c:v>
                </c:pt>
                <c:pt idx="698">
                  <c:v>188.30000000000007</c:v>
                </c:pt>
                <c:pt idx="699">
                  <c:v>267.49999999999994</c:v>
                </c:pt>
                <c:pt idx="700">
                  <c:v>201.70000000000002</c:v>
                </c:pt>
                <c:pt idx="701">
                  <c:v>215.1</c:v>
                </c:pt>
                <c:pt idx="702">
                  <c:v>260.09999999999997</c:v>
                </c:pt>
                <c:pt idx="703">
                  <c:v>251.10000000000002</c:v>
                </c:pt>
                <c:pt idx="704">
                  <c:v>275.30000000000007</c:v>
                </c:pt>
                <c:pt idx="705">
                  <c:v>250.60000000000002</c:v>
                </c:pt>
                <c:pt idx="706">
                  <c:v>217.59999999999991</c:v>
                </c:pt>
                <c:pt idx="707">
                  <c:v>230.7</c:v>
                </c:pt>
                <c:pt idx="708">
                  <c:v>147.69999999999993</c:v>
                </c:pt>
                <c:pt idx="709">
                  <c:v>121.60000000000001</c:v>
                </c:pt>
                <c:pt idx="710">
                  <c:v>225.29999999999995</c:v>
                </c:pt>
                <c:pt idx="711">
                  <c:v>206.5</c:v>
                </c:pt>
                <c:pt idx="712">
                  <c:v>311.89999999999998</c:v>
                </c:pt>
                <c:pt idx="713">
                  <c:v>277.5</c:v>
                </c:pt>
                <c:pt idx="714">
                  <c:v>277.79999999999995</c:v>
                </c:pt>
                <c:pt idx="715">
                  <c:v>233.10000000000002</c:v>
                </c:pt>
                <c:pt idx="716">
                  <c:v>343.79999999999995</c:v>
                </c:pt>
                <c:pt idx="717">
                  <c:v>248.70000000000002</c:v>
                </c:pt>
                <c:pt idx="718">
                  <c:v>270.7</c:v>
                </c:pt>
                <c:pt idx="719">
                  <c:v>277.3</c:v>
                </c:pt>
                <c:pt idx="720">
                  <c:v>290.89999999999998</c:v>
                </c:pt>
                <c:pt idx="721">
                  <c:v>209.69999999999993</c:v>
                </c:pt>
                <c:pt idx="722">
                  <c:v>254.10000000000002</c:v>
                </c:pt>
                <c:pt idx="723">
                  <c:v>264.20000000000005</c:v>
                </c:pt>
                <c:pt idx="724">
                  <c:v>258.39999999999998</c:v>
                </c:pt>
                <c:pt idx="725">
                  <c:v>345</c:v>
                </c:pt>
                <c:pt idx="726">
                  <c:v>308.79999999999995</c:v>
                </c:pt>
                <c:pt idx="727">
                  <c:v>316.7</c:v>
                </c:pt>
                <c:pt idx="728">
                  <c:v>323.09999999999997</c:v>
                </c:pt>
                <c:pt idx="729">
                  <c:v>397.4</c:v>
                </c:pt>
                <c:pt idx="730">
                  <c:v>318.50000000000006</c:v>
                </c:pt>
                <c:pt idx="731">
                  <c:v>319.19999999999993</c:v>
                </c:pt>
                <c:pt idx="732">
                  <c:v>223</c:v>
                </c:pt>
                <c:pt idx="733">
                  <c:v>293.60000000000002</c:v>
                </c:pt>
                <c:pt idx="734">
                  <c:v>292.90000000000003</c:v>
                </c:pt>
                <c:pt idx="735">
                  <c:v>219.2</c:v>
                </c:pt>
                <c:pt idx="736">
                  <c:v>215.1</c:v>
                </c:pt>
                <c:pt idx="737">
                  <c:v>262.60000000000002</c:v>
                </c:pt>
                <c:pt idx="738">
                  <c:v>224.10000000000002</c:v>
                </c:pt>
                <c:pt idx="739">
                  <c:v>266.3</c:v>
                </c:pt>
                <c:pt idx="740">
                  <c:v>279</c:v>
                </c:pt>
                <c:pt idx="741">
                  <c:v>257.89999999999998</c:v>
                </c:pt>
                <c:pt idx="742">
                  <c:v>200.4</c:v>
                </c:pt>
                <c:pt idx="743">
                  <c:v>183.79999999999998</c:v>
                </c:pt>
                <c:pt idx="744">
                  <c:v>197.4</c:v>
                </c:pt>
                <c:pt idx="745">
                  <c:v>273.5</c:v>
                </c:pt>
                <c:pt idx="746">
                  <c:v>233.5</c:v>
                </c:pt>
                <c:pt idx="747">
                  <c:v>165.89999999999998</c:v>
                </c:pt>
                <c:pt idx="748">
                  <c:v>216.19999999999993</c:v>
                </c:pt>
                <c:pt idx="749">
                  <c:v>220.29999999999995</c:v>
                </c:pt>
                <c:pt idx="750">
                  <c:v>233.3</c:v>
                </c:pt>
                <c:pt idx="751">
                  <c:v>127</c:v>
                </c:pt>
                <c:pt idx="752">
                  <c:v>105.80000000000001</c:v>
                </c:pt>
                <c:pt idx="753">
                  <c:v>-29.300000000000068</c:v>
                </c:pt>
                <c:pt idx="754">
                  <c:v>143.59999999999997</c:v>
                </c:pt>
                <c:pt idx="755">
                  <c:v>34.900000000000091</c:v>
                </c:pt>
                <c:pt idx="756">
                  <c:v>161.90000000000003</c:v>
                </c:pt>
                <c:pt idx="757">
                  <c:v>174.00000000000003</c:v>
                </c:pt>
                <c:pt idx="758">
                  <c:v>147.09999999999997</c:v>
                </c:pt>
                <c:pt idx="759">
                  <c:v>163.30000000000001</c:v>
                </c:pt>
                <c:pt idx="760">
                  <c:v>125.1</c:v>
                </c:pt>
                <c:pt idx="761">
                  <c:v>120.80000000000007</c:v>
                </c:pt>
                <c:pt idx="762">
                  <c:v>169.39999999999998</c:v>
                </c:pt>
                <c:pt idx="763">
                  <c:v>152.99999999999994</c:v>
                </c:pt>
                <c:pt idx="764">
                  <c:v>162.10000000000002</c:v>
                </c:pt>
                <c:pt idx="765">
                  <c:v>146.6</c:v>
                </c:pt>
                <c:pt idx="766">
                  <c:v>109.50000000000001</c:v>
                </c:pt>
                <c:pt idx="767">
                  <c:v>162.5</c:v>
                </c:pt>
                <c:pt idx="768">
                  <c:v>57.9</c:v>
                </c:pt>
                <c:pt idx="769">
                  <c:v>79.699999999999932</c:v>
                </c:pt>
                <c:pt idx="770">
                  <c:v>108.29999999999998</c:v>
                </c:pt>
                <c:pt idx="771">
                  <c:v>75.600000000000023</c:v>
                </c:pt>
                <c:pt idx="772">
                  <c:v>114.40000000000003</c:v>
                </c:pt>
                <c:pt idx="773">
                  <c:v>85.399999999999977</c:v>
                </c:pt>
                <c:pt idx="774">
                  <c:v>115.30000000000001</c:v>
                </c:pt>
                <c:pt idx="775">
                  <c:v>108.19999999999993</c:v>
                </c:pt>
                <c:pt idx="776">
                  <c:v>102</c:v>
                </c:pt>
                <c:pt idx="777">
                  <c:v>148.1</c:v>
                </c:pt>
                <c:pt idx="778">
                  <c:v>73.399999999999977</c:v>
                </c:pt>
                <c:pt idx="779">
                  <c:v>104.39999999999998</c:v>
                </c:pt>
                <c:pt idx="780">
                  <c:v>124.60000000000002</c:v>
                </c:pt>
                <c:pt idx="781">
                  <c:v>142.20000000000005</c:v>
                </c:pt>
                <c:pt idx="782">
                  <c:v>150.5</c:v>
                </c:pt>
                <c:pt idx="783">
                  <c:v>130.30000000000007</c:v>
                </c:pt>
                <c:pt idx="784">
                  <c:v>108.9</c:v>
                </c:pt>
                <c:pt idx="785">
                  <c:v>121.1</c:v>
                </c:pt>
                <c:pt idx="786">
                  <c:v>47.900000000000034</c:v>
                </c:pt>
                <c:pt idx="787">
                  <c:v>91.399999999999977</c:v>
                </c:pt>
                <c:pt idx="788">
                  <c:v>83.899999999999991</c:v>
                </c:pt>
                <c:pt idx="789">
                  <c:v>78.400000000000006</c:v>
                </c:pt>
                <c:pt idx="790">
                  <c:v>77.5</c:v>
                </c:pt>
                <c:pt idx="791">
                  <c:v>100.59999999999997</c:v>
                </c:pt>
                <c:pt idx="792">
                  <c:v>126</c:v>
                </c:pt>
                <c:pt idx="793">
                  <c:v>323.5</c:v>
                </c:pt>
                <c:pt idx="794">
                  <c:v>125.89999999999986</c:v>
                </c:pt>
                <c:pt idx="795">
                  <c:v>98.300000000000011</c:v>
                </c:pt>
                <c:pt idx="796">
                  <c:v>70.100000000000023</c:v>
                </c:pt>
                <c:pt idx="797">
                  <c:v>112</c:v>
                </c:pt>
                <c:pt idx="798">
                  <c:v>123.80000000000007</c:v>
                </c:pt>
                <c:pt idx="799">
                  <c:v>95.000000000000014</c:v>
                </c:pt>
                <c:pt idx="800">
                  <c:v>115.39999999999998</c:v>
                </c:pt>
                <c:pt idx="801">
                  <c:v>189</c:v>
                </c:pt>
                <c:pt idx="802">
                  <c:v>84.099999999999909</c:v>
                </c:pt>
                <c:pt idx="803">
                  <c:v>135.4</c:v>
                </c:pt>
                <c:pt idx="804">
                  <c:v>110.89999999999998</c:v>
                </c:pt>
                <c:pt idx="805">
                  <c:v>129.10000000000002</c:v>
                </c:pt>
                <c:pt idx="806">
                  <c:v>84.899999999999977</c:v>
                </c:pt>
                <c:pt idx="807">
                  <c:v>63.600000000000023</c:v>
                </c:pt>
                <c:pt idx="808">
                  <c:v>134.80000000000001</c:v>
                </c:pt>
                <c:pt idx="809">
                  <c:v>65.699999999999932</c:v>
                </c:pt>
                <c:pt idx="810">
                  <c:v>88.400000000000091</c:v>
                </c:pt>
                <c:pt idx="811">
                  <c:v>119.3</c:v>
                </c:pt>
                <c:pt idx="812">
                  <c:v>109.69999999999993</c:v>
                </c:pt>
                <c:pt idx="813">
                  <c:v>131.10000000000002</c:v>
                </c:pt>
                <c:pt idx="814">
                  <c:v>173</c:v>
                </c:pt>
                <c:pt idx="815">
                  <c:v>133.60000000000002</c:v>
                </c:pt>
                <c:pt idx="816">
                  <c:v>214.7</c:v>
                </c:pt>
                <c:pt idx="817">
                  <c:v>167.9</c:v>
                </c:pt>
                <c:pt idx="818">
                  <c:v>213.60000000000002</c:v>
                </c:pt>
                <c:pt idx="819">
                  <c:v>187.10000000000002</c:v>
                </c:pt>
                <c:pt idx="820">
                  <c:v>192.70000000000002</c:v>
                </c:pt>
                <c:pt idx="821">
                  <c:v>249.89999999999998</c:v>
                </c:pt>
                <c:pt idx="822">
                  <c:v>379</c:v>
                </c:pt>
                <c:pt idx="823">
                  <c:v>282</c:v>
                </c:pt>
                <c:pt idx="824">
                  <c:v>314.3</c:v>
                </c:pt>
                <c:pt idx="825">
                  <c:v>341.40000000000003</c:v>
                </c:pt>
                <c:pt idx="826">
                  <c:v>406.09999999999997</c:v>
                </c:pt>
                <c:pt idx="827">
                  <c:v>377.4</c:v>
                </c:pt>
                <c:pt idx="828">
                  <c:v>351.1</c:v>
                </c:pt>
                <c:pt idx="829">
                  <c:v>348.1</c:v>
                </c:pt>
                <c:pt idx="830">
                  <c:v>352.7</c:v>
                </c:pt>
                <c:pt idx="831">
                  <c:v>337.4</c:v>
                </c:pt>
                <c:pt idx="832">
                  <c:v>345.20000000000005</c:v>
                </c:pt>
                <c:pt idx="833">
                  <c:v>315.7</c:v>
                </c:pt>
                <c:pt idx="834">
                  <c:v>307.79999999999995</c:v>
                </c:pt>
                <c:pt idx="835">
                  <c:v>262.3</c:v>
                </c:pt>
                <c:pt idx="836">
                  <c:v>205.69999999999993</c:v>
                </c:pt>
                <c:pt idx="837">
                  <c:v>206.10000000000002</c:v>
                </c:pt>
                <c:pt idx="838">
                  <c:v>280.60000000000002</c:v>
                </c:pt>
                <c:pt idx="839">
                  <c:v>199.70000000000002</c:v>
                </c:pt>
                <c:pt idx="840">
                  <c:v>229.59999999999991</c:v>
                </c:pt>
                <c:pt idx="841">
                  <c:v>256.59999999999991</c:v>
                </c:pt>
                <c:pt idx="842">
                  <c:v>263.79999999999995</c:v>
                </c:pt>
                <c:pt idx="843">
                  <c:v>269.5</c:v>
                </c:pt>
                <c:pt idx="844">
                  <c:v>374.29999999999995</c:v>
                </c:pt>
                <c:pt idx="845">
                  <c:v>323.10000000000002</c:v>
                </c:pt>
                <c:pt idx="846">
                  <c:v>256.2</c:v>
                </c:pt>
                <c:pt idx="847">
                  <c:v>297.8</c:v>
                </c:pt>
                <c:pt idx="848">
                  <c:v>249.29999999999995</c:v>
                </c:pt>
                <c:pt idx="849">
                  <c:v>202.30000000000007</c:v>
                </c:pt>
                <c:pt idx="850">
                  <c:v>270.5</c:v>
                </c:pt>
                <c:pt idx="851">
                  <c:v>163.79999999999995</c:v>
                </c:pt>
                <c:pt idx="852">
                  <c:v>105.30000000000001</c:v>
                </c:pt>
                <c:pt idx="853">
                  <c:v>157.69999999999999</c:v>
                </c:pt>
                <c:pt idx="854">
                  <c:v>165.70000000000005</c:v>
                </c:pt>
                <c:pt idx="855">
                  <c:v>214.4</c:v>
                </c:pt>
                <c:pt idx="856">
                  <c:v>168.60000000000002</c:v>
                </c:pt>
                <c:pt idx="857">
                  <c:v>217.29999999999995</c:v>
                </c:pt>
                <c:pt idx="858">
                  <c:v>292</c:v>
                </c:pt>
                <c:pt idx="859">
                  <c:v>274.70000000000005</c:v>
                </c:pt>
                <c:pt idx="860">
                  <c:v>271.69999999999993</c:v>
                </c:pt>
                <c:pt idx="861">
                  <c:v>257.8</c:v>
                </c:pt>
                <c:pt idx="862">
                  <c:v>213.70000000000005</c:v>
                </c:pt>
                <c:pt idx="863">
                  <c:v>202.2</c:v>
                </c:pt>
                <c:pt idx="864">
                  <c:v>199.49999999999997</c:v>
                </c:pt>
                <c:pt idx="865">
                  <c:v>129.5</c:v>
                </c:pt>
                <c:pt idx="866">
                  <c:v>129.29999999999995</c:v>
                </c:pt>
                <c:pt idx="867">
                  <c:v>27.299999999999955</c:v>
                </c:pt>
                <c:pt idx="868">
                  <c:v>72.899999999999977</c:v>
                </c:pt>
                <c:pt idx="869">
                  <c:v>100.5</c:v>
                </c:pt>
                <c:pt idx="870">
                  <c:v>113.60000000000002</c:v>
                </c:pt>
                <c:pt idx="871">
                  <c:v>80.5</c:v>
                </c:pt>
                <c:pt idx="872">
                  <c:v>24.699999999999932</c:v>
                </c:pt>
                <c:pt idx="873">
                  <c:v>121.5</c:v>
                </c:pt>
                <c:pt idx="874">
                  <c:v>148.20000000000002</c:v>
                </c:pt>
                <c:pt idx="875">
                  <c:v>49.399999999999977</c:v>
                </c:pt>
                <c:pt idx="876">
                  <c:v>88.100000000000009</c:v>
                </c:pt>
                <c:pt idx="877">
                  <c:v>79.099999999999966</c:v>
                </c:pt>
                <c:pt idx="878">
                  <c:v>205.7</c:v>
                </c:pt>
                <c:pt idx="879">
                  <c:v>-10</c:v>
                </c:pt>
                <c:pt idx="880">
                  <c:v>86.799999999999955</c:v>
                </c:pt>
                <c:pt idx="881">
                  <c:v>70.099999999999994</c:v>
                </c:pt>
                <c:pt idx="882">
                  <c:v>1.3999999999999773</c:v>
                </c:pt>
                <c:pt idx="883">
                  <c:v>-11.600000000000023</c:v>
                </c:pt>
                <c:pt idx="884">
                  <c:v>65.800000000000068</c:v>
                </c:pt>
                <c:pt idx="885">
                  <c:v>40.300000000000011</c:v>
                </c:pt>
                <c:pt idx="886">
                  <c:v>17.899999999999977</c:v>
                </c:pt>
                <c:pt idx="887">
                  <c:v>-7.3999999999999986</c:v>
                </c:pt>
                <c:pt idx="888">
                  <c:v>-0.10000000000002274</c:v>
                </c:pt>
                <c:pt idx="889">
                  <c:v>90.399999999999977</c:v>
                </c:pt>
                <c:pt idx="890">
                  <c:v>-12.199999999999932</c:v>
                </c:pt>
                <c:pt idx="891">
                  <c:v>20.800000000000011</c:v>
                </c:pt>
                <c:pt idx="892">
                  <c:v>42.099999999999966</c:v>
                </c:pt>
                <c:pt idx="893">
                  <c:v>5.8000000000000682</c:v>
                </c:pt>
                <c:pt idx="894">
                  <c:v>26.200000000000045</c:v>
                </c:pt>
                <c:pt idx="895">
                  <c:v>-17.700000000000045</c:v>
                </c:pt>
                <c:pt idx="896">
                  <c:v>123.30000000000001</c:v>
                </c:pt>
                <c:pt idx="897">
                  <c:v>16.099999999999909</c:v>
                </c:pt>
                <c:pt idx="898">
                  <c:v>6.8000000000000114</c:v>
                </c:pt>
                <c:pt idx="899">
                  <c:v>41.7</c:v>
                </c:pt>
                <c:pt idx="900">
                  <c:v>16.900000000000006</c:v>
                </c:pt>
                <c:pt idx="901">
                  <c:v>-1.5</c:v>
                </c:pt>
                <c:pt idx="902">
                  <c:v>4.7000000000000455</c:v>
                </c:pt>
                <c:pt idx="903">
                  <c:v>-24.400000000000034</c:v>
                </c:pt>
                <c:pt idx="904">
                  <c:v>13.599999999999994</c:v>
                </c:pt>
                <c:pt idx="905">
                  <c:v>-29.599999999999966</c:v>
                </c:pt>
                <c:pt idx="906">
                  <c:v>23.300000000000068</c:v>
                </c:pt>
                <c:pt idx="907">
                  <c:v>100.29999999999995</c:v>
                </c:pt>
                <c:pt idx="908">
                  <c:v>17.699999999999932</c:v>
                </c:pt>
                <c:pt idx="909">
                  <c:v>21.200000000000045</c:v>
                </c:pt>
                <c:pt idx="910">
                  <c:v>-17.399999999999977</c:v>
                </c:pt>
                <c:pt idx="911">
                  <c:v>-27.100000000000023</c:v>
                </c:pt>
                <c:pt idx="912">
                  <c:v>30.199999999999989</c:v>
                </c:pt>
                <c:pt idx="913">
                  <c:v>-24.299999999999955</c:v>
                </c:pt>
                <c:pt idx="914">
                  <c:v>29.099999999999994</c:v>
                </c:pt>
                <c:pt idx="915">
                  <c:v>95.399999999999991</c:v>
                </c:pt>
                <c:pt idx="916">
                  <c:v>-9.4000000000000057</c:v>
                </c:pt>
                <c:pt idx="917">
                  <c:v>44.399999999999977</c:v>
                </c:pt>
                <c:pt idx="918">
                  <c:v>7.1</c:v>
                </c:pt>
                <c:pt idx="919">
                  <c:v>70.900000000000006</c:v>
                </c:pt>
                <c:pt idx="920">
                  <c:v>-9.5</c:v>
                </c:pt>
                <c:pt idx="921">
                  <c:v>62.600000000000023</c:v>
                </c:pt>
                <c:pt idx="922">
                  <c:v>11</c:v>
                </c:pt>
                <c:pt idx="923">
                  <c:v>10.099999999999994</c:v>
                </c:pt>
                <c:pt idx="924">
                  <c:v>29.799999999999955</c:v>
                </c:pt>
                <c:pt idx="925">
                  <c:v>133.30000000000001</c:v>
                </c:pt>
                <c:pt idx="926">
                  <c:v>48.5</c:v>
                </c:pt>
                <c:pt idx="927">
                  <c:v>54.5</c:v>
                </c:pt>
                <c:pt idx="928">
                  <c:v>69.5</c:v>
                </c:pt>
                <c:pt idx="929">
                  <c:v>-5.1000000000000227</c:v>
                </c:pt>
                <c:pt idx="930">
                  <c:v>75.099999999999909</c:v>
                </c:pt>
                <c:pt idx="931">
                  <c:v>7.8999999999999773</c:v>
                </c:pt>
                <c:pt idx="932">
                  <c:v>67.899999999999977</c:v>
                </c:pt>
                <c:pt idx="933">
                  <c:v>64.199999999999989</c:v>
                </c:pt>
                <c:pt idx="934">
                  <c:v>48</c:v>
                </c:pt>
                <c:pt idx="935">
                  <c:v>68.5</c:v>
                </c:pt>
                <c:pt idx="936">
                  <c:v>42.000000000000014</c:v>
                </c:pt>
                <c:pt idx="937">
                  <c:v>0.60000000000002274</c:v>
                </c:pt>
                <c:pt idx="938">
                  <c:v>70.099999999999909</c:v>
                </c:pt>
                <c:pt idx="939">
                  <c:v>86.900000000000091</c:v>
                </c:pt>
                <c:pt idx="940">
                  <c:v>151.29999999999995</c:v>
                </c:pt>
                <c:pt idx="941">
                  <c:v>145.70000000000005</c:v>
                </c:pt>
                <c:pt idx="942">
                  <c:v>173.49999999999997</c:v>
                </c:pt>
                <c:pt idx="943">
                  <c:v>161.9</c:v>
                </c:pt>
                <c:pt idx="944">
                  <c:v>134.90000000000003</c:v>
                </c:pt>
                <c:pt idx="945">
                  <c:v>118.79999999999995</c:v>
                </c:pt>
                <c:pt idx="946">
                  <c:v>145.79999999999995</c:v>
                </c:pt>
                <c:pt idx="947">
                  <c:v>143.5</c:v>
                </c:pt>
                <c:pt idx="948">
                  <c:v>108.60000000000002</c:v>
                </c:pt>
                <c:pt idx="949">
                  <c:v>137.5</c:v>
                </c:pt>
                <c:pt idx="950">
                  <c:v>123.20000000000002</c:v>
                </c:pt>
                <c:pt idx="951">
                  <c:v>72.799999999999955</c:v>
                </c:pt>
                <c:pt idx="952">
                  <c:v>109.20000000000005</c:v>
                </c:pt>
                <c:pt idx="953">
                  <c:v>99.199999999999989</c:v>
                </c:pt>
                <c:pt idx="954">
                  <c:v>58</c:v>
                </c:pt>
                <c:pt idx="955">
                  <c:v>83.099999999999966</c:v>
                </c:pt>
                <c:pt idx="956">
                  <c:v>88.899999999999991</c:v>
                </c:pt>
                <c:pt idx="957">
                  <c:v>81.8</c:v>
                </c:pt>
                <c:pt idx="958">
                  <c:v>183.59999999999997</c:v>
                </c:pt>
                <c:pt idx="959">
                  <c:v>144</c:v>
                </c:pt>
                <c:pt idx="960">
                  <c:v>142.60000000000002</c:v>
                </c:pt>
                <c:pt idx="961">
                  <c:v>166.3</c:v>
                </c:pt>
                <c:pt idx="962">
                  <c:v>225.70000000000005</c:v>
                </c:pt>
                <c:pt idx="963">
                  <c:v>234.4</c:v>
                </c:pt>
                <c:pt idx="964">
                  <c:v>198.19999999999993</c:v>
                </c:pt>
                <c:pt idx="965">
                  <c:v>226.8</c:v>
                </c:pt>
                <c:pt idx="966">
                  <c:v>213.2</c:v>
                </c:pt>
                <c:pt idx="967">
                  <c:v>209.29999999999995</c:v>
                </c:pt>
                <c:pt idx="968">
                  <c:v>156.5</c:v>
                </c:pt>
                <c:pt idx="969">
                  <c:v>164.6</c:v>
                </c:pt>
                <c:pt idx="970">
                  <c:v>246.39999999999998</c:v>
                </c:pt>
                <c:pt idx="971">
                  <c:v>129.29999999999995</c:v>
                </c:pt>
                <c:pt idx="972">
                  <c:v>54.900000000000034</c:v>
                </c:pt>
                <c:pt idx="973">
                  <c:v>106</c:v>
                </c:pt>
                <c:pt idx="974">
                  <c:v>151.89999999999998</c:v>
                </c:pt>
                <c:pt idx="975">
                  <c:v>125.39999999999998</c:v>
                </c:pt>
                <c:pt idx="976">
                  <c:v>66.600000000000023</c:v>
                </c:pt>
                <c:pt idx="977">
                  <c:v>76.100000000000023</c:v>
                </c:pt>
                <c:pt idx="978">
                  <c:v>72.699999999999932</c:v>
                </c:pt>
                <c:pt idx="979">
                  <c:v>202.8</c:v>
                </c:pt>
                <c:pt idx="980">
                  <c:v>221.30000000000007</c:v>
                </c:pt>
                <c:pt idx="981">
                  <c:v>253.9</c:v>
                </c:pt>
                <c:pt idx="982">
                  <c:v>226.19999999999993</c:v>
                </c:pt>
                <c:pt idx="983">
                  <c:v>288.29999999999995</c:v>
                </c:pt>
                <c:pt idx="984">
                  <c:v>276.89999999999998</c:v>
                </c:pt>
                <c:pt idx="985">
                  <c:v>319.2</c:v>
                </c:pt>
                <c:pt idx="986">
                  <c:v>301.70000000000005</c:v>
                </c:pt>
                <c:pt idx="987">
                  <c:v>282.89999999999998</c:v>
                </c:pt>
                <c:pt idx="988">
                  <c:v>240</c:v>
                </c:pt>
                <c:pt idx="989">
                  <c:v>184.5</c:v>
                </c:pt>
                <c:pt idx="990">
                  <c:v>227.5</c:v>
                </c:pt>
                <c:pt idx="991">
                  <c:v>183.59999999999997</c:v>
                </c:pt>
                <c:pt idx="992">
                  <c:v>152.09999999999997</c:v>
                </c:pt>
                <c:pt idx="993">
                  <c:v>195</c:v>
                </c:pt>
                <c:pt idx="994">
                  <c:v>150.50000000000003</c:v>
                </c:pt>
                <c:pt idx="995">
                  <c:v>120.6</c:v>
                </c:pt>
                <c:pt idx="996">
                  <c:v>106.39999999999999</c:v>
                </c:pt>
                <c:pt idx="997">
                  <c:v>86.300000000000011</c:v>
                </c:pt>
                <c:pt idx="998">
                  <c:v>68</c:v>
                </c:pt>
                <c:pt idx="999">
                  <c:v>148.20000000000002</c:v>
                </c:pt>
                <c:pt idx="1000">
                  <c:v>119.30000000000001</c:v>
                </c:pt>
                <c:pt idx="1001">
                  <c:v>171.59999999999997</c:v>
                </c:pt>
                <c:pt idx="1002">
                  <c:v>187.2</c:v>
                </c:pt>
                <c:pt idx="1003">
                  <c:v>167.39999999999998</c:v>
                </c:pt>
                <c:pt idx="1004">
                  <c:v>218.60000000000002</c:v>
                </c:pt>
                <c:pt idx="1005">
                  <c:v>226.60000000000002</c:v>
                </c:pt>
                <c:pt idx="1006">
                  <c:v>249</c:v>
                </c:pt>
                <c:pt idx="1007">
                  <c:v>241.79999999999998</c:v>
                </c:pt>
                <c:pt idx="1008">
                  <c:v>253</c:v>
                </c:pt>
                <c:pt idx="1009">
                  <c:v>202.40000000000003</c:v>
                </c:pt>
                <c:pt idx="1010">
                  <c:v>257.39999999999998</c:v>
                </c:pt>
                <c:pt idx="1011">
                  <c:v>186.6</c:v>
                </c:pt>
                <c:pt idx="1012">
                  <c:v>168.39999999999998</c:v>
                </c:pt>
                <c:pt idx="1013">
                  <c:v>85.399999999999977</c:v>
                </c:pt>
                <c:pt idx="1014">
                  <c:v>145.60000000000002</c:v>
                </c:pt>
                <c:pt idx="1015">
                  <c:v>95.300000000000011</c:v>
                </c:pt>
                <c:pt idx="1016">
                  <c:v>95.899999999999977</c:v>
                </c:pt>
                <c:pt idx="1017">
                  <c:v>-3.5</c:v>
                </c:pt>
                <c:pt idx="1018">
                  <c:v>53.600000000000023</c:v>
                </c:pt>
                <c:pt idx="1019">
                  <c:v>57</c:v>
                </c:pt>
                <c:pt idx="1020">
                  <c:v>10.200000000000045</c:v>
                </c:pt>
                <c:pt idx="1021">
                  <c:v>93.599999999999909</c:v>
                </c:pt>
                <c:pt idx="1022">
                  <c:v>128.80000000000007</c:v>
                </c:pt>
                <c:pt idx="1023">
                  <c:v>147.20000000000005</c:v>
                </c:pt>
                <c:pt idx="1024">
                  <c:v>186.8</c:v>
                </c:pt>
                <c:pt idx="1025">
                  <c:v>85.499999999999943</c:v>
                </c:pt>
                <c:pt idx="1026">
                  <c:v>134.19999999999999</c:v>
                </c:pt>
                <c:pt idx="1027">
                  <c:v>136.40000000000003</c:v>
                </c:pt>
                <c:pt idx="1028">
                  <c:v>198.8</c:v>
                </c:pt>
                <c:pt idx="1029">
                  <c:v>125.19999999999999</c:v>
                </c:pt>
                <c:pt idx="1030">
                  <c:v>165.2</c:v>
                </c:pt>
                <c:pt idx="1031">
                  <c:v>194.79999999999998</c:v>
                </c:pt>
                <c:pt idx="1032">
                  <c:v>141.80000000000001</c:v>
                </c:pt>
                <c:pt idx="1033">
                  <c:v>232.8</c:v>
                </c:pt>
                <c:pt idx="1034">
                  <c:v>116.59999999999997</c:v>
                </c:pt>
                <c:pt idx="1035">
                  <c:v>164.4</c:v>
                </c:pt>
                <c:pt idx="1036">
                  <c:v>116.6</c:v>
                </c:pt>
                <c:pt idx="1037">
                  <c:v>118.10000000000002</c:v>
                </c:pt>
                <c:pt idx="1038">
                  <c:v>179.49999999999994</c:v>
                </c:pt>
                <c:pt idx="1039">
                  <c:v>58.099999999999909</c:v>
                </c:pt>
                <c:pt idx="1040">
                  <c:v>64.699999999999989</c:v>
                </c:pt>
                <c:pt idx="1041">
                  <c:v>32.100000000000023</c:v>
                </c:pt>
                <c:pt idx="1042">
                  <c:v>68.100000000000023</c:v>
                </c:pt>
                <c:pt idx="1043">
                  <c:v>-4.7999999999999545</c:v>
                </c:pt>
                <c:pt idx="1044">
                  <c:v>39.399999999999977</c:v>
                </c:pt>
                <c:pt idx="1045">
                  <c:v>-5.8000000000000682</c:v>
                </c:pt>
                <c:pt idx="1046">
                  <c:v>-11.600000000000023</c:v>
                </c:pt>
                <c:pt idx="1047">
                  <c:v>29.300000000000011</c:v>
                </c:pt>
                <c:pt idx="1048">
                  <c:v>-51.199999999999932</c:v>
                </c:pt>
                <c:pt idx="1049">
                  <c:v>11.799999999999955</c:v>
                </c:pt>
                <c:pt idx="1050">
                  <c:v>16.100000000000023</c:v>
                </c:pt>
                <c:pt idx="1051">
                  <c:v>12</c:v>
                </c:pt>
                <c:pt idx="1052">
                  <c:v>47.400000000000006</c:v>
                </c:pt>
                <c:pt idx="1053">
                  <c:v>46.800000000000011</c:v>
                </c:pt>
                <c:pt idx="1054">
                  <c:v>21.600000000000023</c:v>
                </c:pt>
                <c:pt idx="1055">
                  <c:v>45.600000000000023</c:v>
                </c:pt>
                <c:pt idx="1056">
                  <c:v>4.6000000000001364</c:v>
                </c:pt>
                <c:pt idx="1057">
                  <c:v>65.599999999999994</c:v>
                </c:pt>
                <c:pt idx="1058">
                  <c:v>28.199999999999989</c:v>
                </c:pt>
                <c:pt idx="1059">
                  <c:v>37.899999999999864</c:v>
                </c:pt>
                <c:pt idx="1060">
                  <c:v>16.299999999999955</c:v>
                </c:pt>
                <c:pt idx="1061">
                  <c:v>-27.900000000000006</c:v>
                </c:pt>
                <c:pt idx="1062">
                  <c:v>26.6</c:v>
                </c:pt>
                <c:pt idx="1063">
                  <c:v>-13.399999999999977</c:v>
                </c:pt>
                <c:pt idx="1064">
                  <c:v>10</c:v>
                </c:pt>
                <c:pt idx="1065">
                  <c:v>8.7000000000000455</c:v>
                </c:pt>
                <c:pt idx="1066">
                  <c:v>-2.5</c:v>
                </c:pt>
                <c:pt idx="1067">
                  <c:v>-0.30000000000000071</c:v>
                </c:pt>
                <c:pt idx="1068">
                  <c:v>2.4000000000000057</c:v>
                </c:pt>
                <c:pt idx="1069">
                  <c:v>-13.7</c:v>
                </c:pt>
                <c:pt idx="1070">
                  <c:v>-64.599999999999994</c:v>
                </c:pt>
                <c:pt idx="1071">
                  <c:v>6</c:v>
                </c:pt>
                <c:pt idx="1072">
                  <c:v>-46</c:v>
                </c:pt>
                <c:pt idx="1073">
                  <c:v>-9.3999999999999773</c:v>
                </c:pt>
                <c:pt idx="1074">
                  <c:v>8</c:v>
                </c:pt>
                <c:pt idx="1075">
                  <c:v>-25.299999999999955</c:v>
                </c:pt>
                <c:pt idx="1076">
                  <c:v>-29.599999999999909</c:v>
                </c:pt>
                <c:pt idx="1077">
                  <c:v>42.800000000000068</c:v>
                </c:pt>
                <c:pt idx="1078">
                  <c:v>-48.600000000000023</c:v>
                </c:pt>
                <c:pt idx="1079">
                  <c:v>24.600000000000023</c:v>
                </c:pt>
                <c:pt idx="1080">
                  <c:v>25.800000000000182</c:v>
                </c:pt>
                <c:pt idx="1081">
                  <c:v>10.300000000000011</c:v>
                </c:pt>
                <c:pt idx="1082">
                  <c:v>13.299999999999955</c:v>
                </c:pt>
                <c:pt idx="1083">
                  <c:v>561.29999999999995</c:v>
                </c:pt>
                <c:pt idx="1084">
                  <c:v>32.700000000000045</c:v>
                </c:pt>
                <c:pt idx="1085">
                  <c:v>10.5</c:v>
                </c:pt>
                <c:pt idx="1086">
                  <c:v>92.699999999999989</c:v>
                </c:pt>
                <c:pt idx="1087">
                  <c:v>64.299999999999955</c:v>
                </c:pt>
                <c:pt idx="1088">
                  <c:v>18.300000000000011</c:v>
                </c:pt>
                <c:pt idx="1089">
                  <c:v>-40.5</c:v>
                </c:pt>
                <c:pt idx="1090">
                  <c:v>37.299999999999955</c:v>
                </c:pt>
                <c:pt idx="1091">
                  <c:v>-28</c:v>
                </c:pt>
                <c:pt idx="1092">
                  <c:v>39.499999999999986</c:v>
                </c:pt>
                <c:pt idx="1093">
                  <c:v>-3</c:v>
                </c:pt>
                <c:pt idx="1094">
                  <c:v>57.5</c:v>
                </c:pt>
                <c:pt idx="1095">
                  <c:v>13.399999999999977</c:v>
                </c:pt>
                <c:pt idx="1096">
                  <c:v>7</c:v>
                </c:pt>
                <c:pt idx="1097">
                  <c:v>18.699999999999989</c:v>
                </c:pt>
                <c:pt idx="1098">
                  <c:v>-10.199999999999989</c:v>
                </c:pt>
                <c:pt idx="1099">
                  <c:v>-66.400000000000034</c:v>
                </c:pt>
                <c:pt idx="1100">
                  <c:v>-6.2999999999999545</c:v>
                </c:pt>
                <c:pt idx="1101">
                  <c:v>-27.599999999999994</c:v>
                </c:pt>
                <c:pt idx="1102">
                  <c:v>20</c:v>
                </c:pt>
                <c:pt idx="1103">
                  <c:v>-1.8999999999999773</c:v>
                </c:pt>
                <c:pt idx="1104">
                  <c:v>-7.5</c:v>
                </c:pt>
                <c:pt idx="1105">
                  <c:v>24.700000000000045</c:v>
                </c:pt>
                <c:pt idx="1106">
                  <c:v>102.39999999999998</c:v>
                </c:pt>
                <c:pt idx="1107">
                  <c:v>-49.200000000000045</c:v>
                </c:pt>
                <c:pt idx="1108">
                  <c:v>13.200000000000017</c:v>
                </c:pt>
                <c:pt idx="1109">
                  <c:v>33.400000000000034</c:v>
                </c:pt>
                <c:pt idx="1110">
                  <c:v>19.800000000000011</c:v>
                </c:pt>
                <c:pt idx="1111">
                  <c:v>16</c:v>
                </c:pt>
                <c:pt idx="1112">
                  <c:v>-22.800000000000011</c:v>
                </c:pt>
                <c:pt idx="1113">
                  <c:v>24.099999999999909</c:v>
                </c:pt>
                <c:pt idx="1114">
                  <c:v>-10</c:v>
                </c:pt>
                <c:pt idx="1115">
                  <c:v>-33.5</c:v>
                </c:pt>
                <c:pt idx="1116">
                  <c:v>31.299999999999955</c:v>
                </c:pt>
                <c:pt idx="1117">
                  <c:v>-13.099999999999909</c:v>
                </c:pt>
                <c:pt idx="1118">
                  <c:v>29.600000000000023</c:v>
                </c:pt>
                <c:pt idx="1119">
                  <c:v>30</c:v>
                </c:pt>
                <c:pt idx="1120">
                  <c:v>16.800000000000011</c:v>
                </c:pt>
                <c:pt idx="1121">
                  <c:v>-37</c:v>
                </c:pt>
                <c:pt idx="1122">
                  <c:v>19</c:v>
                </c:pt>
                <c:pt idx="1123">
                  <c:v>0.20000000000004547</c:v>
                </c:pt>
                <c:pt idx="1124">
                  <c:v>-15.800000000000068</c:v>
                </c:pt>
                <c:pt idx="1125">
                  <c:v>14.599999999999998</c:v>
                </c:pt>
                <c:pt idx="1126">
                  <c:v>-21.100000000000023</c:v>
                </c:pt>
                <c:pt idx="1127">
                  <c:v>-36.5</c:v>
                </c:pt>
                <c:pt idx="1128">
                  <c:v>35.299999999999997</c:v>
                </c:pt>
                <c:pt idx="1129">
                  <c:v>12.699999999999989</c:v>
                </c:pt>
                <c:pt idx="1130">
                  <c:v>2.1000000000000227</c:v>
                </c:pt>
                <c:pt idx="1131">
                  <c:v>-10</c:v>
                </c:pt>
                <c:pt idx="1132">
                  <c:v>29.800000000000068</c:v>
                </c:pt>
                <c:pt idx="1133">
                  <c:v>16.400000000000006</c:v>
                </c:pt>
                <c:pt idx="1134">
                  <c:v>49.199999999999989</c:v>
                </c:pt>
                <c:pt idx="1135">
                  <c:v>-13.299999999999983</c:v>
                </c:pt>
                <c:pt idx="1136">
                  <c:v>-34</c:v>
                </c:pt>
                <c:pt idx="1137">
                  <c:v>41.5</c:v>
                </c:pt>
                <c:pt idx="1138">
                  <c:v>-10.200000000000045</c:v>
                </c:pt>
                <c:pt idx="1139">
                  <c:v>-37.5</c:v>
                </c:pt>
                <c:pt idx="1140">
                  <c:v>-5.8999999999999773</c:v>
                </c:pt>
                <c:pt idx="1141">
                  <c:v>18.700000000000045</c:v>
                </c:pt>
                <c:pt idx="1142">
                  <c:v>56.700000000000045</c:v>
                </c:pt>
                <c:pt idx="1143">
                  <c:v>27.799999999999955</c:v>
                </c:pt>
                <c:pt idx="1144">
                  <c:v>50.399999999999977</c:v>
                </c:pt>
                <c:pt idx="1145">
                  <c:v>41</c:v>
                </c:pt>
                <c:pt idx="1146">
                  <c:v>-58.200000000000045</c:v>
                </c:pt>
                <c:pt idx="1147">
                  <c:v>-50</c:v>
                </c:pt>
                <c:pt idx="1148">
                  <c:v>-10.899999999999999</c:v>
                </c:pt>
                <c:pt idx="1149">
                  <c:v>26.9</c:v>
                </c:pt>
                <c:pt idx="1150">
                  <c:v>-43.699999999999989</c:v>
                </c:pt>
                <c:pt idx="1151">
                  <c:v>75.600000000000023</c:v>
                </c:pt>
                <c:pt idx="1152">
                  <c:v>6.6000000000000227</c:v>
                </c:pt>
                <c:pt idx="1153">
                  <c:v>2.5</c:v>
                </c:pt>
                <c:pt idx="1154">
                  <c:v>18.099999999999909</c:v>
                </c:pt>
                <c:pt idx="1155">
                  <c:v>32.699999999999932</c:v>
                </c:pt>
                <c:pt idx="1156">
                  <c:v>4.7999999999999545</c:v>
                </c:pt>
                <c:pt idx="1157">
                  <c:v>8.1000000000000227</c:v>
                </c:pt>
                <c:pt idx="1158">
                  <c:v>73</c:v>
                </c:pt>
                <c:pt idx="1159">
                  <c:v>-13.899999999999977</c:v>
                </c:pt>
                <c:pt idx="1160">
                  <c:v>-36.899999999999977</c:v>
                </c:pt>
                <c:pt idx="1161">
                  <c:v>-158.89999999999998</c:v>
                </c:pt>
                <c:pt idx="1162">
                  <c:v>58</c:v>
                </c:pt>
                <c:pt idx="1163">
                  <c:v>67.900000000000006</c:v>
                </c:pt>
                <c:pt idx="1164">
                  <c:v>26.600000000000023</c:v>
                </c:pt>
                <c:pt idx="1165">
                  <c:v>44.900000000000006</c:v>
                </c:pt>
                <c:pt idx="1166">
                  <c:v>43.7</c:v>
                </c:pt>
                <c:pt idx="1167">
                  <c:v>-28.899999999999977</c:v>
                </c:pt>
                <c:pt idx="1168">
                  <c:v>-21.2</c:v>
                </c:pt>
                <c:pt idx="1169">
                  <c:v>-13.799999999999955</c:v>
                </c:pt>
                <c:pt idx="1170">
                  <c:v>16.5</c:v>
                </c:pt>
                <c:pt idx="1171">
                  <c:v>-22.100000000000023</c:v>
                </c:pt>
                <c:pt idx="1172">
                  <c:v>-8.5</c:v>
                </c:pt>
                <c:pt idx="1173">
                  <c:v>-25.300000000000068</c:v>
                </c:pt>
                <c:pt idx="1174">
                  <c:v>15.5</c:v>
                </c:pt>
                <c:pt idx="1175">
                  <c:v>-46.600000000000023</c:v>
                </c:pt>
                <c:pt idx="1176">
                  <c:v>15.100000000000009</c:v>
                </c:pt>
                <c:pt idx="1177">
                  <c:v>38.900000000000006</c:v>
                </c:pt>
                <c:pt idx="1178">
                  <c:v>-30.300000000000011</c:v>
                </c:pt>
                <c:pt idx="1179">
                  <c:v>39.399999999999977</c:v>
                </c:pt>
                <c:pt idx="1180">
                  <c:v>38.5</c:v>
                </c:pt>
                <c:pt idx="1181">
                  <c:v>-44.5</c:v>
                </c:pt>
                <c:pt idx="1182">
                  <c:v>-10</c:v>
                </c:pt>
                <c:pt idx="1183">
                  <c:v>-28.299999999999983</c:v>
                </c:pt>
                <c:pt idx="1184">
                  <c:v>12.5</c:v>
                </c:pt>
                <c:pt idx="1185">
                  <c:v>-6.9999999999999432</c:v>
                </c:pt>
                <c:pt idx="1186">
                  <c:v>-18.699999999999932</c:v>
                </c:pt>
                <c:pt idx="1187">
                  <c:v>27.5</c:v>
                </c:pt>
                <c:pt idx="1188">
                  <c:v>12.799999999999997</c:v>
                </c:pt>
                <c:pt idx="1189">
                  <c:v>-23.899999999999977</c:v>
                </c:pt>
                <c:pt idx="1190">
                  <c:v>16.899999999999977</c:v>
                </c:pt>
                <c:pt idx="1191">
                  <c:v>-14.300000000000011</c:v>
                </c:pt>
                <c:pt idx="1192">
                  <c:v>49.399999999999977</c:v>
                </c:pt>
                <c:pt idx="1193">
                  <c:v>54.9</c:v>
                </c:pt>
                <c:pt idx="1194">
                  <c:v>64.699999999999989</c:v>
                </c:pt>
                <c:pt idx="1195">
                  <c:v>37.399999999999977</c:v>
                </c:pt>
                <c:pt idx="1196">
                  <c:v>41.399999999999991</c:v>
                </c:pt>
                <c:pt idx="1197">
                  <c:v>65.100000000000023</c:v>
                </c:pt>
                <c:pt idx="1198">
                  <c:v>40.200000000000045</c:v>
                </c:pt>
                <c:pt idx="1199">
                  <c:v>20</c:v>
                </c:pt>
                <c:pt idx="1200">
                  <c:v>61.3</c:v>
                </c:pt>
                <c:pt idx="1201">
                  <c:v>4.1000000000000227</c:v>
                </c:pt>
                <c:pt idx="1202">
                  <c:v>30.400000000000006</c:v>
                </c:pt>
                <c:pt idx="1203">
                  <c:v>115.60000000000002</c:v>
                </c:pt>
                <c:pt idx="1204">
                  <c:v>-1.5999999999999091</c:v>
                </c:pt>
                <c:pt idx="1205">
                  <c:v>112.80000000000001</c:v>
                </c:pt>
                <c:pt idx="1206">
                  <c:v>97.8</c:v>
                </c:pt>
                <c:pt idx="1207">
                  <c:v>24.200000000000045</c:v>
                </c:pt>
                <c:pt idx="1208">
                  <c:v>72.999999999999943</c:v>
                </c:pt>
                <c:pt idx="1209">
                  <c:v>4.2000000000000455</c:v>
                </c:pt>
                <c:pt idx="1210">
                  <c:v>8</c:v>
                </c:pt>
                <c:pt idx="1211">
                  <c:v>72</c:v>
                </c:pt>
                <c:pt idx="1212">
                  <c:v>4.2000000000000455</c:v>
                </c:pt>
                <c:pt idx="1213">
                  <c:v>10.299999999999955</c:v>
                </c:pt>
                <c:pt idx="1214">
                  <c:v>-20.100000000000023</c:v>
                </c:pt>
                <c:pt idx="1215">
                  <c:v>-7.5999999999999091</c:v>
                </c:pt>
                <c:pt idx="1216">
                  <c:v>-14.199999999999932</c:v>
                </c:pt>
                <c:pt idx="1217">
                  <c:v>18.800000000000004</c:v>
                </c:pt>
                <c:pt idx="1218">
                  <c:v>19.099999999999909</c:v>
                </c:pt>
                <c:pt idx="1219">
                  <c:v>75.199999999999932</c:v>
                </c:pt>
                <c:pt idx="1220">
                  <c:v>-18.399999999999977</c:v>
                </c:pt>
                <c:pt idx="1221">
                  <c:v>-21</c:v>
                </c:pt>
                <c:pt idx="1222">
                  <c:v>-0.60000000000002274</c:v>
                </c:pt>
                <c:pt idx="1223">
                  <c:v>-20.299999999999983</c:v>
                </c:pt>
                <c:pt idx="1224">
                  <c:v>37.800000000000011</c:v>
                </c:pt>
                <c:pt idx="1225">
                  <c:v>-13.5</c:v>
                </c:pt>
                <c:pt idx="1226">
                  <c:v>55.100000000000023</c:v>
                </c:pt>
                <c:pt idx="1227">
                  <c:v>99</c:v>
                </c:pt>
                <c:pt idx="1228">
                  <c:v>39</c:v>
                </c:pt>
                <c:pt idx="1229">
                  <c:v>-10.400000000000006</c:v>
                </c:pt>
                <c:pt idx="1230">
                  <c:v>1</c:v>
                </c:pt>
                <c:pt idx="1231">
                  <c:v>37</c:v>
                </c:pt>
                <c:pt idx="1232">
                  <c:v>34.199999999999818</c:v>
                </c:pt>
                <c:pt idx="1233">
                  <c:v>31.800000000000068</c:v>
                </c:pt>
                <c:pt idx="1234">
                  <c:v>32.999999999999943</c:v>
                </c:pt>
                <c:pt idx="1235">
                  <c:v>29.899999999999977</c:v>
                </c:pt>
                <c:pt idx="1236">
                  <c:v>20.100000000000023</c:v>
                </c:pt>
                <c:pt idx="1237">
                  <c:v>45</c:v>
                </c:pt>
                <c:pt idx="1238">
                  <c:v>54.900000000000034</c:v>
                </c:pt>
                <c:pt idx="1239">
                  <c:v>62.5</c:v>
                </c:pt>
                <c:pt idx="1240">
                  <c:v>61.900000000000006</c:v>
                </c:pt>
                <c:pt idx="1241">
                  <c:v>26</c:v>
                </c:pt>
                <c:pt idx="1242">
                  <c:v>45.800000000000068</c:v>
                </c:pt>
                <c:pt idx="1243">
                  <c:v>44.899999999999991</c:v>
                </c:pt>
                <c:pt idx="1244">
                  <c:v>49.600000000000023</c:v>
                </c:pt>
                <c:pt idx="1245">
                  <c:v>21.300000000000011</c:v>
                </c:pt>
                <c:pt idx="1246">
                  <c:v>58.800000000000004</c:v>
                </c:pt>
                <c:pt idx="1247">
                  <c:v>47.700000000000017</c:v>
                </c:pt>
                <c:pt idx="1248">
                  <c:v>-39.200000000000045</c:v>
                </c:pt>
                <c:pt idx="1249">
                  <c:v>23.599999999999994</c:v>
                </c:pt>
                <c:pt idx="1250">
                  <c:v>5.5</c:v>
                </c:pt>
                <c:pt idx="1251">
                  <c:v>-3.5</c:v>
                </c:pt>
                <c:pt idx="1252">
                  <c:v>19.199999999999932</c:v>
                </c:pt>
                <c:pt idx="1253">
                  <c:v>5.8000000000000114</c:v>
                </c:pt>
                <c:pt idx="1254">
                  <c:v>-1.8000000000000682</c:v>
                </c:pt>
                <c:pt idx="1255">
                  <c:v>-6.6000000000000227</c:v>
                </c:pt>
                <c:pt idx="1256">
                  <c:v>73.800000000000068</c:v>
                </c:pt>
                <c:pt idx="1257">
                  <c:v>-26.5</c:v>
                </c:pt>
                <c:pt idx="1258">
                  <c:v>66.099999999999994</c:v>
                </c:pt>
                <c:pt idx="1259">
                  <c:v>39.200000000000017</c:v>
                </c:pt>
                <c:pt idx="1260">
                  <c:v>46.600000000000023</c:v>
                </c:pt>
                <c:pt idx="1261">
                  <c:v>4.8000000000000114</c:v>
                </c:pt>
                <c:pt idx="1262">
                  <c:v>-17.899999999999977</c:v>
                </c:pt>
                <c:pt idx="1263">
                  <c:v>-11.300000000000011</c:v>
                </c:pt>
                <c:pt idx="1264">
                  <c:v>-3.5</c:v>
                </c:pt>
                <c:pt idx="1265">
                  <c:v>52.400000000000091</c:v>
                </c:pt>
                <c:pt idx="1266">
                  <c:v>6.7999999999999545</c:v>
                </c:pt>
                <c:pt idx="1267">
                  <c:v>-38.899999999999977</c:v>
                </c:pt>
                <c:pt idx="1268">
                  <c:v>27.899999999999977</c:v>
                </c:pt>
                <c:pt idx="1269">
                  <c:v>-23.699999999999989</c:v>
                </c:pt>
                <c:pt idx="1270">
                  <c:v>-10.899999999999977</c:v>
                </c:pt>
                <c:pt idx="1271">
                  <c:v>-14</c:v>
                </c:pt>
                <c:pt idx="1272">
                  <c:v>25</c:v>
                </c:pt>
                <c:pt idx="1273">
                  <c:v>-9.5</c:v>
                </c:pt>
                <c:pt idx="1274">
                  <c:v>6.6000000000001364</c:v>
                </c:pt>
                <c:pt idx="1275">
                  <c:v>-40.899999999999977</c:v>
                </c:pt>
                <c:pt idx="1276">
                  <c:v>31.5</c:v>
                </c:pt>
                <c:pt idx="1277">
                  <c:v>30.200000000000045</c:v>
                </c:pt>
                <c:pt idx="1278">
                  <c:v>-24.600000000000023</c:v>
                </c:pt>
                <c:pt idx="1279">
                  <c:v>18.299999999999955</c:v>
                </c:pt>
                <c:pt idx="1280">
                  <c:v>-4.2999999999999545</c:v>
                </c:pt>
                <c:pt idx="1281">
                  <c:v>0.79999999999999716</c:v>
                </c:pt>
                <c:pt idx="1282">
                  <c:v>27.899999999999977</c:v>
                </c:pt>
                <c:pt idx="1283">
                  <c:v>-12.099999999999909</c:v>
                </c:pt>
                <c:pt idx="1284">
                  <c:v>-18.700000000000045</c:v>
                </c:pt>
                <c:pt idx="1285">
                  <c:v>17.900000000000006</c:v>
                </c:pt>
                <c:pt idx="1286">
                  <c:v>9.2999999999999545</c:v>
                </c:pt>
                <c:pt idx="1287">
                  <c:v>17.299999999999955</c:v>
                </c:pt>
                <c:pt idx="1288">
                  <c:v>-2.1000000000000227</c:v>
                </c:pt>
                <c:pt idx="1289">
                  <c:v>44.399999999999977</c:v>
                </c:pt>
                <c:pt idx="1290">
                  <c:v>38.5</c:v>
                </c:pt>
                <c:pt idx="1291">
                  <c:v>15.699999999999989</c:v>
                </c:pt>
                <c:pt idx="1292">
                  <c:v>49.600000000000023</c:v>
                </c:pt>
                <c:pt idx="1293">
                  <c:v>47.5</c:v>
                </c:pt>
                <c:pt idx="1294">
                  <c:v>71.699999999999989</c:v>
                </c:pt>
                <c:pt idx="1295">
                  <c:v>33.600000000000023</c:v>
                </c:pt>
                <c:pt idx="1296">
                  <c:v>74.600000000000023</c:v>
                </c:pt>
                <c:pt idx="1297">
                  <c:v>-10.700000000000045</c:v>
                </c:pt>
                <c:pt idx="1298">
                  <c:v>19.399999999999977</c:v>
                </c:pt>
                <c:pt idx="1299">
                  <c:v>39.799999999999955</c:v>
                </c:pt>
                <c:pt idx="1300">
                  <c:v>80.5</c:v>
                </c:pt>
                <c:pt idx="1301">
                  <c:v>36.400000000000006</c:v>
                </c:pt>
                <c:pt idx="1302">
                  <c:v>16.100000000000023</c:v>
                </c:pt>
                <c:pt idx="1303">
                  <c:v>-20</c:v>
                </c:pt>
                <c:pt idx="1304">
                  <c:v>-7</c:v>
                </c:pt>
                <c:pt idx="1305">
                  <c:v>0.39999999999997726</c:v>
                </c:pt>
                <c:pt idx="1306">
                  <c:v>-40.899999999999977</c:v>
                </c:pt>
                <c:pt idx="1307">
                  <c:v>21.800000000000011</c:v>
                </c:pt>
                <c:pt idx="1308">
                  <c:v>32.600000000000023</c:v>
                </c:pt>
                <c:pt idx="1309">
                  <c:v>-0.60000000000002274</c:v>
                </c:pt>
                <c:pt idx="1310">
                  <c:v>-50</c:v>
                </c:pt>
                <c:pt idx="1311">
                  <c:v>-54.700000000000045</c:v>
                </c:pt>
                <c:pt idx="1312">
                  <c:v>15.399999999999977</c:v>
                </c:pt>
                <c:pt idx="1313">
                  <c:v>-20.600000000000023</c:v>
                </c:pt>
                <c:pt idx="1314">
                  <c:v>59.400000000000006</c:v>
                </c:pt>
                <c:pt idx="1315">
                  <c:v>-3.6000000000000227</c:v>
                </c:pt>
                <c:pt idx="1316">
                  <c:v>-19.400000000000091</c:v>
                </c:pt>
                <c:pt idx="1317">
                  <c:v>-17.399999999999977</c:v>
                </c:pt>
                <c:pt idx="1318">
                  <c:v>-7.7000000000000455</c:v>
                </c:pt>
                <c:pt idx="1319">
                  <c:v>-8</c:v>
                </c:pt>
                <c:pt idx="1320">
                  <c:v>-64.600000000000023</c:v>
                </c:pt>
                <c:pt idx="1321">
                  <c:v>-17.600000000000023</c:v>
                </c:pt>
                <c:pt idx="1322">
                  <c:v>10.400000000000034</c:v>
                </c:pt>
                <c:pt idx="1323">
                  <c:v>-7.6000000000000227</c:v>
                </c:pt>
                <c:pt idx="1324">
                  <c:v>31.700000000000045</c:v>
                </c:pt>
                <c:pt idx="1325">
                  <c:v>-3.5</c:v>
                </c:pt>
                <c:pt idx="1326">
                  <c:v>44.599999999999994</c:v>
                </c:pt>
                <c:pt idx="1327">
                  <c:v>1.7000000000000455</c:v>
                </c:pt>
                <c:pt idx="1328">
                  <c:v>-7.9000000000000057</c:v>
                </c:pt>
                <c:pt idx="1329">
                  <c:v>11.800000000000068</c:v>
                </c:pt>
                <c:pt idx="1330">
                  <c:v>-118.19999999999993</c:v>
                </c:pt>
                <c:pt idx="1331">
                  <c:v>-12.300000000000068</c:v>
                </c:pt>
                <c:pt idx="1332">
                  <c:v>34</c:v>
                </c:pt>
                <c:pt idx="1333">
                  <c:v>24.699999999999989</c:v>
                </c:pt>
                <c:pt idx="1334">
                  <c:v>4</c:v>
                </c:pt>
                <c:pt idx="1335">
                  <c:v>-1</c:v>
                </c:pt>
                <c:pt idx="1336">
                  <c:v>43.300000000000011</c:v>
                </c:pt>
                <c:pt idx="1337">
                  <c:v>-2.1999999999999886</c:v>
                </c:pt>
                <c:pt idx="1338">
                  <c:v>11.799999999999999</c:v>
                </c:pt>
                <c:pt idx="1339">
                  <c:v>23.600000000000023</c:v>
                </c:pt>
                <c:pt idx="1340">
                  <c:v>19.100000000000023</c:v>
                </c:pt>
                <c:pt idx="1341">
                  <c:v>-7.5999999999999659</c:v>
                </c:pt>
                <c:pt idx="1342">
                  <c:v>18.399999999999977</c:v>
                </c:pt>
                <c:pt idx="1343">
                  <c:v>24.5</c:v>
                </c:pt>
                <c:pt idx="1344">
                  <c:v>-61.199999999999932</c:v>
                </c:pt>
                <c:pt idx="1345">
                  <c:v>-5.5999999999999091</c:v>
                </c:pt>
                <c:pt idx="1346">
                  <c:v>-2.8999999999999773</c:v>
                </c:pt>
                <c:pt idx="1347">
                  <c:v>-32.899999999999977</c:v>
                </c:pt>
                <c:pt idx="1348">
                  <c:v>51.200000000000045</c:v>
                </c:pt>
                <c:pt idx="1349">
                  <c:v>-40</c:v>
                </c:pt>
                <c:pt idx="1350">
                  <c:v>40.400000000000006</c:v>
                </c:pt>
                <c:pt idx="1351">
                  <c:v>-8.6000000000000227</c:v>
                </c:pt>
                <c:pt idx="1352">
                  <c:v>-12.100000000000023</c:v>
                </c:pt>
                <c:pt idx="1353">
                  <c:v>-34</c:v>
                </c:pt>
                <c:pt idx="1354">
                  <c:v>-23.600000000000023</c:v>
                </c:pt>
                <c:pt idx="1355">
                  <c:v>75.699999999999989</c:v>
                </c:pt>
                <c:pt idx="1356">
                  <c:v>-46.9</c:v>
                </c:pt>
                <c:pt idx="1357">
                  <c:v>21.800000000000011</c:v>
                </c:pt>
                <c:pt idx="1358">
                  <c:v>-65.800000000000011</c:v>
                </c:pt>
                <c:pt idx="1359">
                  <c:v>36.800000000000011</c:v>
                </c:pt>
                <c:pt idx="1360">
                  <c:v>-27</c:v>
                </c:pt>
                <c:pt idx="1361">
                  <c:v>-46.5</c:v>
                </c:pt>
                <c:pt idx="1362">
                  <c:v>-10.299999999999955</c:v>
                </c:pt>
                <c:pt idx="1363">
                  <c:v>15.999999999999972</c:v>
                </c:pt>
                <c:pt idx="1364">
                  <c:v>19.199999999999989</c:v>
                </c:pt>
                <c:pt idx="1365">
                  <c:v>11.600000000000023</c:v>
                </c:pt>
                <c:pt idx="1366">
                  <c:v>24.599999999999966</c:v>
                </c:pt>
                <c:pt idx="1367">
                  <c:v>32.199999999999989</c:v>
                </c:pt>
                <c:pt idx="1368">
                  <c:v>34.399999999999977</c:v>
                </c:pt>
                <c:pt idx="1369">
                  <c:v>9.3000000000000682</c:v>
                </c:pt>
                <c:pt idx="1370">
                  <c:v>20.399999999999999</c:v>
                </c:pt>
                <c:pt idx="1371">
                  <c:v>-32.899999999999977</c:v>
                </c:pt>
                <c:pt idx="1372">
                  <c:v>0.69999999999998863</c:v>
                </c:pt>
                <c:pt idx="1373">
                  <c:v>18.799999999999983</c:v>
                </c:pt>
                <c:pt idx="1374">
                  <c:v>14.100000000000023</c:v>
                </c:pt>
                <c:pt idx="1375">
                  <c:v>-13</c:v>
                </c:pt>
                <c:pt idx="1376">
                  <c:v>76.399999999999977</c:v>
                </c:pt>
                <c:pt idx="1377">
                  <c:v>-34.599999999999994</c:v>
                </c:pt>
                <c:pt idx="1378">
                  <c:v>-5.1000000000000227</c:v>
                </c:pt>
                <c:pt idx="1379">
                  <c:v>42.800000000000011</c:v>
                </c:pt>
                <c:pt idx="1380">
                  <c:v>26.5</c:v>
                </c:pt>
                <c:pt idx="1381">
                  <c:v>6.8999999999999773</c:v>
                </c:pt>
                <c:pt idx="1382">
                  <c:v>31.600000000000023</c:v>
                </c:pt>
                <c:pt idx="1383">
                  <c:v>-8.9000000000000909</c:v>
                </c:pt>
                <c:pt idx="1384">
                  <c:v>27.899999999999977</c:v>
                </c:pt>
                <c:pt idx="1385">
                  <c:v>6.3999999999999773</c:v>
                </c:pt>
                <c:pt idx="1386">
                  <c:v>-10.299999999999955</c:v>
                </c:pt>
                <c:pt idx="1387">
                  <c:v>-48.300000000000011</c:v>
                </c:pt>
                <c:pt idx="1388">
                  <c:v>3.1999999999999957</c:v>
                </c:pt>
                <c:pt idx="1389">
                  <c:v>1.7999999999999972</c:v>
                </c:pt>
                <c:pt idx="1390">
                  <c:v>-26.400000000000006</c:v>
                </c:pt>
                <c:pt idx="1391">
                  <c:v>-12.9</c:v>
                </c:pt>
                <c:pt idx="1392">
                  <c:v>25.799999999999983</c:v>
                </c:pt>
                <c:pt idx="1393">
                  <c:v>38.099999999999909</c:v>
                </c:pt>
                <c:pt idx="1394">
                  <c:v>-41.200000000000045</c:v>
                </c:pt>
                <c:pt idx="1395">
                  <c:v>56.599999999999994</c:v>
                </c:pt>
                <c:pt idx="1396">
                  <c:v>-16</c:v>
                </c:pt>
                <c:pt idx="1397">
                  <c:v>-56.900000000000034</c:v>
                </c:pt>
                <c:pt idx="1398">
                  <c:v>-10.399999999999977</c:v>
                </c:pt>
                <c:pt idx="1399">
                  <c:v>-15.100000000000023</c:v>
                </c:pt>
                <c:pt idx="1400">
                  <c:v>14.100000000000023</c:v>
                </c:pt>
                <c:pt idx="1401">
                  <c:v>28</c:v>
                </c:pt>
                <c:pt idx="1402">
                  <c:v>-12.700000000000003</c:v>
                </c:pt>
                <c:pt idx="1403">
                  <c:v>-41.399999999999977</c:v>
                </c:pt>
                <c:pt idx="1404">
                  <c:v>8.6000000000000227</c:v>
                </c:pt>
                <c:pt idx="1405">
                  <c:v>9.4000000000000909</c:v>
                </c:pt>
                <c:pt idx="1406">
                  <c:v>-60</c:v>
                </c:pt>
                <c:pt idx="1407">
                  <c:v>-43.799999999999955</c:v>
                </c:pt>
                <c:pt idx="1408">
                  <c:v>15.800000000000011</c:v>
                </c:pt>
                <c:pt idx="1409">
                  <c:v>-3.1999999999999886</c:v>
                </c:pt>
                <c:pt idx="1410">
                  <c:v>7.3999999999999915</c:v>
                </c:pt>
                <c:pt idx="1411">
                  <c:v>-8.5</c:v>
                </c:pt>
                <c:pt idx="1412">
                  <c:v>24.899999999999977</c:v>
                </c:pt>
                <c:pt idx="1413">
                  <c:v>17.700000000000045</c:v>
                </c:pt>
                <c:pt idx="1414">
                  <c:v>-8.8000000000000114</c:v>
                </c:pt>
                <c:pt idx="1415">
                  <c:v>6.6999999999999318</c:v>
                </c:pt>
                <c:pt idx="1416">
                  <c:v>56.700000000000045</c:v>
                </c:pt>
                <c:pt idx="1417">
                  <c:v>9.8000000000000114</c:v>
                </c:pt>
                <c:pt idx="1418">
                  <c:v>-17.099999999999966</c:v>
                </c:pt>
                <c:pt idx="1419">
                  <c:v>20.699999999999932</c:v>
                </c:pt>
                <c:pt idx="1420">
                  <c:v>32.800000000000004</c:v>
                </c:pt>
                <c:pt idx="1421">
                  <c:v>5.5</c:v>
                </c:pt>
                <c:pt idx="1422">
                  <c:v>5.5999999999999091</c:v>
                </c:pt>
                <c:pt idx="1423">
                  <c:v>-29.399999999999977</c:v>
                </c:pt>
                <c:pt idx="1424">
                  <c:v>72.399999999999991</c:v>
                </c:pt>
                <c:pt idx="1425">
                  <c:v>-63.300000000000011</c:v>
                </c:pt>
                <c:pt idx="1426">
                  <c:v>-16.600000000000023</c:v>
                </c:pt>
                <c:pt idx="1427">
                  <c:v>-45.299999999999955</c:v>
                </c:pt>
                <c:pt idx="1428">
                  <c:v>-3.5999999999999659</c:v>
                </c:pt>
                <c:pt idx="1429">
                  <c:v>-29.600000000000023</c:v>
                </c:pt>
                <c:pt idx="1430">
                  <c:v>10.399999999999977</c:v>
                </c:pt>
                <c:pt idx="1431">
                  <c:v>-13.799999999999955</c:v>
                </c:pt>
                <c:pt idx="1432">
                  <c:v>16.600000000000023</c:v>
                </c:pt>
                <c:pt idx="1433">
                  <c:v>-44.9</c:v>
                </c:pt>
                <c:pt idx="1434">
                  <c:v>7.6999999999999318</c:v>
                </c:pt>
                <c:pt idx="1435">
                  <c:v>30.699999999999989</c:v>
                </c:pt>
                <c:pt idx="1436">
                  <c:v>206.5</c:v>
                </c:pt>
                <c:pt idx="1437">
                  <c:v>-67.2</c:v>
                </c:pt>
                <c:pt idx="1438">
                  <c:v>-12</c:v>
                </c:pt>
                <c:pt idx="1439">
                  <c:v>28.400000000000006</c:v>
                </c:pt>
                <c:pt idx="1440">
                  <c:v>15.399999999999977</c:v>
                </c:pt>
                <c:pt idx="1441">
                  <c:v>47</c:v>
                </c:pt>
                <c:pt idx="1442">
                  <c:v>-33.200000000000045</c:v>
                </c:pt>
                <c:pt idx="1443">
                  <c:v>-5.4000000000000057</c:v>
                </c:pt>
                <c:pt idx="1444">
                  <c:v>-39.5</c:v>
                </c:pt>
                <c:pt idx="1445">
                  <c:v>-43.200000000000045</c:v>
                </c:pt>
                <c:pt idx="1446">
                  <c:v>-16.100000000000023</c:v>
                </c:pt>
                <c:pt idx="1447">
                  <c:v>15.299999999999955</c:v>
                </c:pt>
                <c:pt idx="1448">
                  <c:v>39.199999999999996</c:v>
                </c:pt>
                <c:pt idx="1449">
                  <c:v>-10.899999999999977</c:v>
                </c:pt>
                <c:pt idx="1450">
                  <c:v>-62.100000000000136</c:v>
                </c:pt>
                <c:pt idx="1451">
                  <c:v>56</c:v>
                </c:pt>
                <c:pt idx="1452">
                  <c:v>24.100000000000023</c:v>
                </c:pt>
                <c:pt idx="1453">
                  <c:v>45.200000000000045</c:v>
                </c:pt>
                <c:pt idx="1454">
                  <c:v>-10.200000000000045</c:v>
                </c:pt>
                <c:pt idx="1455">
                  <c:v>17.699999999999989</c:v>
                </c:pt>
                <c:pt idx="1456">
                  <c:v>-15.899999999999977</c:v>
                </c:pt>
                <c:pt idx="1457">
                  <c:v>-36.5</c:v>
                </c:pt>
                <c:pt idx="1458">
                  <c:v>-41.200000000000017</c:v>
                </c:pt>
                <c:pt idx="1459">
                  <c:v>5.8999999999999773</c:v>
                </c:pt>
                <c:pt idx="1460">
                  <c:v>-12.099999999999909</c:v>
                </c:pt>
                <c:pt idx="1461">
                  <c:v>39.699999999999818</c:v>
                </c:pt>
                <c:pt idx="1462">
                  <c:v>-55.800000000000011</c:v>
                </c:pt>
                <c:pt idx="1463">
                  <c:v>28.399999999999977</c:v>
                </c:pt>
                <c:pt idx="1464">
                  <c:v>-16.400000000000034</c:v>
                </c:pt>
                <c:pt idx="1465">
                  <c:v>75.400000000000034</c:v>
                </c:pt>
                <c:pt idx="1466">
                  <c:v>-4.6999999999999886</c:v>
                </c:pt>
                <c:pt idx="1467">
                  <c:v>-37.199999999999989</c:v>
                </c:pt>
                <c:pt idx="1468">
                  <c:v>-39.099999999999909</c:v>
                </c:pt>
                <c:pt idx="1469">
                  <c:v>26</c:v>
                </c:pt>
                <c:pt idx="1470">
                  <c:v>54.600000000000023</c:v>
                </c:pt>
                <c:pt idx="1471">
                  <c:v>-26.199999999999932</c:v>
                </c:pt>
                <c:pt idx="1472">
                  <c:v>58.199999999999989</c:v>
                </c:pt>
                <c:pt idx="1473">
                  <c:v>-19.400000000000091</c:v>
                </c:pt>
                <c:pt idx="1474">
                  <c:v>2.8000000000000114</c:v>
                </c:pt>
                <c:pt idx="1475">
                  <c:v>5.0999999999999091</c:v>
                </c:pt>
                <c:pt idx="1476">
                  <c:v>13.200000000000003</c:v>
                </c:pt>
                <c:pt idx="1477">
                  <c:v>1.6000000000000227</c:v>
                </c:pt>
                <c:pt idx="1478">
                  <c:v>-10.699999999999932</c:v>
                </c:pt>
                <c:pt idx="1479">
                  <c:v>12.099999999999909</c:v>
                </c:pt>
                <c:pt idx="1480">
                  <c:v>43.100000000000023</c:v>
                </c:pt>
                <c:pt idx="1481">
                  <c:v>35.799999999999997</c:v>
                </c:pt>
                <c:pt idx="1482">
                  <c:v>3</c:v>
                </c:pt>
                <c:pt idx="1483">
                  <c:v>64.100000000000023</c:v>
                </c:pt>
                <c:pt idx="1484">
                  <c:v>70.900000000000006</c:v>
                </c:pt>
                <c:pt idx="1485">
                  <c:v>-46.5</c:v>
                </c:pt>
                <c:pt idx="1486">
                  <c:v>82.299999999999983</c:v>
                </c:pt>
                <c:pt idx="1487">
                  <c:v>6.8000000000000114</c:v>
                </c:pt>
                <c:pt idx="1488">
                  <c:v>-21.5</c:v>
                </c:pt>
                <c:pt idx="1489">
                  <c:v>-42.4</c:v>
                </c:pt>
                <c:pt idx="1490">
                  <c:v>-16.5</c:v>
                </c:pt>
                <c:pt idx="1491">
                  <c:v>15.699999999999989</c:v>
                </c:pt>
                <c:pt idx="1492">
                  <c:v>22.199999999999932</c:v>
                </c:pt>
                <c:pt idx="1493">
                  <c:v>-61.299999999999955</c:v>
                </c:pt>
                <c:pt idx="1494">
                  <c:v>-55</c:v>
                </c:pt>
                <c:pt idx="1495">
                  <c:v>17.8</c:v>
                </c:pt>
                <c:pt idx="1496">
                  <c:v>7</c:v>
                </c:pt>
                <c:pt idx="1497">
                  <c:v>12.100000000000001</c:v>
                </c:pt>
                <c:pt idx="1498">
                  <c:v>-1</c:v>
                </c:pt>
                <c:pt idx="1499">
                  <c:v>29.799999999999983</c:v>
                </c:pt>
                <c:pt idx="1500">
                  <c:v>4.3999999999999773</c:v>
                </c:pt>
                <c:pt idx="1501">
                  <c:v>-19.699999999999932</c:v>
                </c:pt>
                <c:pt idx="1502">
                  <c:v>-41.699999999999932</c:v>
                </c:pt>
                <c:pt idx="1503">
                  <c:v>-19.899999999999977</c:v>
                </c:pt>
                <c:pt idx="1504">
                  <c:v>77.700000000000045</c:v>
                </c:pt>
                <c:pt idx="1505">
                  <c:v>10.200000000000003</c:v>
                </c:pt>
                <c:pt idx="1506">
                  <c:v>1.5</c:v>
                </c:pt>
                <c:pt idx="1507">
                  <c:v>-83.100000000000023</c:v>
                </c:pt>
                <c:pt idx="1508">
                  <c:v>-7.5999999999999659</c:v>
                </c:pt>
                <c:pt idx="1509">
                  <c:v>7.2999999999999545</c:v>
                </c:pt>
                <c:pt idx="1510">
                  <c:v>26.799999999999983</c:v>
                </c:pt>
                <c:pt idx="1511">
                  <c:v>-41.299999999999955</c:v>
                </c:pt>
                <c:pt idx="1512">
                  <c:v>-8.7000000000000455</c:v>
                </c:pt>
                <c:pt idx="1513">
                  <c:v>10.200000000000045</c:v>
                </c:pt>
                <c:pt idx="1514">
                  <c:v>-16.600000000000023</c:v>
                </c:pt>
                <c:pt idx="1515">
                  <c:v>32.399999999999977</c:v>
                </c:pt>
                <c:pt idx="1516">
                  <c:v>-57.700000000000045</c:v>
                </c:pt>
                <c:pt idx="1517">
                  <c:v>1.7999999999999829</c:v>
                </c:pt>
                <c:pt idx="1518">
                  <c:v>18.899999999999977</c:v>
                </c:pt>
                <c:pt idx="1519">
                  <c:v>114.89999999999998</c:v>
                </c:pt>
                <c:pt idx="1520">
                  <c:v>9.7999999999999545</c:v>
                </c:pt>
                <c:pt idx="1521">
                  <c:v>-9</c:v>
                </c:pt>
                <c:pt idx="1522">
                  <c:v>34.5</c:v>
                </c:pt>
                <c:pt idx="1523">
                  <c:v>58.100000000000023</c:v>
                </c:pt>
                <c:pt idx="1524">
                  <c:v>2.2999999999999829</c:v>
                </c:pt>
                <c:pt idx="1525">
                  <c:v>-168.10000000000002</c:v>
                </c:pt>
                <c:pt idx="1526">
                  <c:v>-29.8</c:v>
                </c:pt>
                <c:pt idx="1527">
                  <c:v>11.099999999999994</c:v>
                </c:pt>
                <c:pt idx="1528">
                  <c:v>76.800000000000011</c:v>
                </c:pt>
                <c:pt idx="1529">
                  <c:v>-19.200000000000045</c:v>
                </c:pt>
                <c:pt idx="1530">
                  <c:v>-35.199999999999932</c:v>
                </c:pt>
                <c:pt idx="1531">
                  <c:v>-9.3999999999999915</c:v>
                </c:pt>
                <c:pt idx="1532">
                  <c:v>40.099999999999966</c:v>
                </c:pt>
                <c:pt idx="1533">
                  <c:v>-34.699999999999932</c:v>
                </c:pt>
                <c:pt idx="1534">
                  <c:v>16</c:v>
                </c:pt>
                <c:pt idx="1535">
                  <c:v>-50.199999999999989</c:v>
                </c:pt>
                <c:pt idx="1536">
                  <c:v>-38.099999999999994</c:v>
                </c:pt>
                <c:pt idx="1537">
                  <c:v>48.699999999999989</c:v>
                </c:pt>
                <c:pt idx="1538">
                  <c:v>39.499999999999986</c:v>
                </c:pt>
                <c:pt idx="1539">
                  <c:v>37.800000000000068</c:v>
                </c:pt>
                <c:pt idx="1540">
                  <c:v>31.899999999999977</c:v>
                </c:pt>
                <c:pt idx="1541">
                  <c:v>-10</c:v>
                </c:pt>
                <c:pt idx="1542">
                  <c:v>20.599999999999994</c:v>
                </c:pt>
                <c:pt idx="1543">
                  <c:v>11.899999999999977</c:v>
                </c:pt>
                <c:pt idx="1544">
                  <c:v>-31.799999999999955</c:v>
                </c:pt>
                <c:pt idx="1545">
                  <c:v>-24.699999999999932</c:v>
                </c:pt>
                <c:pt idx="1546">
                  <c:v>8.1000000000000227</c:v>
                </c:pt>
                <c:pt idx="1547">
                  <c:v>19.199999999999932</c:v>
                </c:pt>
                <c:pt idx="1548">
                  <c:v>10.900000000000034</c:v>
                </c:pt>
                <c:pt idx="1549">
                  <c:v>2.2000000000000028</c:v>
                </c:pt>
                <c:pt idx="1550">
                  <c:v>-6.3000000000000114</c:v>
                </c:pt>
                <c:pt idx="1551">
                  <c:v>39</c:v>
                </c:pt>
                <c:pt idx="1552">
                  <c:v>-1.7000000000000455</c:v>
                </c:pt>
                <c:pt idx="1553">
                  <c:v>-29.599999999999909</c:v>
                </c:pt>
                <c:pt idx="1554">
                  <c:v>45.300000000000011</c:v>
                </c:pt>
                <c:pt idx="1555">
                  <c:v>-9.9999999999994316E-2</c:v>
                </c:pt>
                <c:pt idx="1556">
                  <c:v>21</c:v>
                </c:pt>
                <c:pt idx="1557">
                  <c:v>14.899999999999977</c:v>
                </c:pt>
                <c:pt idx="1558">
                  <c:v>-33.399999999999977</c:v>
                </c:pt>
                <c:pt idx="1559">
                  <c:v>18.099999999999909</c:v>
                </c:pt>
                <c:pt idx="1560">
                  <c:v>-33.699999999999989</c:v>
                </c:pt>
                <c:pt idx="1561">
                  <c:v>-43.899999999999977</c:v>
                </c:pt>
                <c:pt idx="1562">
                  <c:v>20</c:v>
                </c:pt>
                <c:pt idx="1563">
                  <c:v>42.899999999999977</c:v>
                </c:pt>
                <c:pt idx="1564">
                  <c:v>-41.800000000000011</c:v>
                </c:pt>
                <c:pt idx="1565">
                  <c:v>-31.199999999999989</c:v>
                </c:pt>
                <c:pt idx="1566">
                  <c:v>19.600000000000023</c:v>
                </c:pt>
                <c:pt idx="1567">
                  <c:v>6.6999999999999886</c:v>
                </c:pt>
                <c:pt idx="1568">
                  <c:v>-47.199999999999989</c:v>
                </c:pt>
                <c:pt idx="1569">
                  <c:v>-47.199999999999932</c:v>
                </c:pt>
                <c:pt idx="1570">
                  <c:v>-49.200000000000045</c:v>
                </c:pt>
                <c:pt idx="1571">
                  <c:v>85.1</c:v>
                </c:pt>
                <c:pt idx="1572">
                  <c:v>-11.700000000000045</c:v>
                </c:pt>
                <c:pt idx="1573">
                  <c:v>-13.5</c:v>
                </c:pt>
                <c:pt idx="1574">
                  <c:v>72.300000000000011</c:v>
                </c:pt>
                <c:pt idx="1575">
                  <c:v>14.699999999999989</c:v>
                </c:pt>
                <c:pt idx="1576">
                  <c:v>10.699999999999932</c:v>
                </c:pt>
                <c:pt idx="1577">
                  <c:v>0.39999999999997726</c:v>
                </c:pt>
                <c:pt idx="1578">
                  <c:v>18.199999999999932</c:v>
                </c:pt>
                <c:pt idx="1579">
                  <c:v>28.200000000000017</c:v>
                </c:pt>
                <c:pt idx="1580">
                  <c:v>-33.5</c:v>
                </c:pt>
                <c:pt idx="1581">
                  <c:v>38.900000000000034</c:v>
                </c:pt>
                <c:pt idx="1582">
                  <c:v>0.39999999999997726</c:v>
                </c:pt>
                <c:pt idx="1583">
                  <c:v>-8.0999999999999091</c:v>
                </c:pt>
                <c:pt idx="1584">
                  <c:v>-45.100000000000023</c:v>
                </c:pt>
                <c:pt idx="1585">
                  <c:v>-39</c:v>
                </c:pt>
                <c:pt idx="1586">
                  <c:v>16.899999999999977</c:v>
                </c:pt>
                <c:pt idx="1587">
                  <c:v>-32.600000000000009</c:v>
                </c:pt>
                <c:pt idx="1588">
                  <c:v>36.100000000000023</c:v>
                </c:pt>
                <c:pt idx="1589">
                  <c:v>10.899999999999977</c:v>
                </c:pt>
                <c:pt idx="1590">
                  <c:v>11</c:v>
                </c:pt>
                <c:pt idx="1591">
                  <c:v>51.800000000000011</c:v>
                </c:pt>
                <c:pt idx="1592">
                  <c:v>7.0999999999999091</c:v>
                </c:pt>
                <c:pt idx="1593">
                  <c:v>-60.099999999999966</c:v>
                </c:pt>
                <c:pt idx="1594">
                  <c:v>13.5</c:v>
                </c:pt>
                <c:pt idx="1595">
                  <c:v>-13.099999999999994</c:v>
                </c:pt>
                <c:pt idx="1596">
                  <c:v>39.199999999999989</c:v>
                </c:pt>
                <c:pt idx="1597">
                  <c:v>-50</c:v>
                </c:pt>
                <c:pt idx="1598">
                  <c:v>-9.3999999999999773</c:v>
                </c:pt>
                <c:pt idx="1599">
                  <c:v>21.699999999999989</c:v>
                </c:pt>
                <c:pt idx="1600">
                  <c:v>-49.5</c:v>
                </c:pt>
                <c:pt idx="1601">
                  <c:v>3.6999999999999886</c:v>
                </c:pt>
                <c:pt idx="1602">
                  <c:v>-22.300000000000011</c:v>
                </c:pt>
                <c:pt idx="1603">
                  <c:v>-1.7000000000000028</c:v>
                </c:pt>
                <c:pt idx="1604">
                  <c:v>-2</c:v>
                </c:pt>
                <c:pt idx="1605">
                  <c:v>36.200000000000045</c:v>
                </c:pt>
                <c:pt idx="1606">
                  <c:v>-4.6000000000000227</c:v>
                </c:pt>
                <c:pt idx="1607">
                  <c:v>43.800000000000004</c:v>
                </c:pt>
                <c:pt idx="1608">
                  <c:v>-6.3999999999999773</c:v>
                </c:pt>
                <c:pt idx="1609">
                  <c:v>2.6999999999999886</c:v>
                </c:pt>
                <c:pt idx="1610">
                  <c:v>28.100000000000023</c:v>
                </c:pt>
                <c:pt idx="1611">
                  <c:v>2.8000000000000114</c:v>
                </c:pt>
                <c:pt idx="1612">
                  <c:v>-4.8000000000001819</c:v>
                </c:pt>
                <c:pt idx="1613">
                  <c:v>53.3</c:v>
                </c:pt>
                <c:pt idx="1614">
                  <c:v>-2.8000000000000682</c:v>
                </c:pt>
                <c:pt idx="1615">
                  <c:v>103.29999999999995</c:v>
                </c:pt>
                <c:pt idx="1616">
                  <c:v>-73.5</c:v>
                </c:pt>
                <c:pt idx="1617">
                  <c:v>-64.199999999999989</c:v>
                </c:pt>
                <c:pt idx="1618">
                  <c:v>-5.5</c:v>
                </c:pt>
                <c:pt idx="1619">
                  <c:v>-13.900000000000006</c:v>
                </c:pt>
                <c:pt idx="1620">
                  <c:v>-13.899999999999977</c:v>
                </c:pt>
                <c:pt idx="1621">
                  <c:v>-23.699999999999989</c:v>
                </c:pt>
                <c:pt idx="1622">
                  <c:v>1.3000000000000114</c:v>
                </c:pt>
                <c:pt idx="1623">
                  <c:v>53.100000000000009</c:v>
                </c:pt>
                <c:pt idx="1624">
                  <c:v>53</c:v>
                </c:pt>
                <c:pt idx="1625">
                  <c:v>-29.800000000000011</c:v>
                </c:pt>
                <c:pt idx="1626">
                  <c:v>2.8999999999999773</c:v>
                </c:pt>
                <c:pt idx="1627">
                  <c:v>-21.5</c:v>
                </c:pt>
                <c:pt idx="1628">
                  <c:v>20.499999999999943</c:v>
                </c:pt>
                <c:pt idx="1629">
                  <c:v>42.800000000000004</c:v>
                </c:pt>
                <c:pt idx="1630">
                  <c:v>16.400000000000034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A-424F-B524-67E727F4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39264"/>
        <c:axId val="780639680"/>
      </c:scatterChart>
      <c:valAx>
        <c:axId val="7806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639680"/>
        <c:crosses val="autoZero"/>
        <c:crossBetween val="midCat"/>
      </c:valAx>
      <c:valAx>
        <c:axId val="780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6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2.2e0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2.2e0'!$B$6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2.2e0'!$A$7:$A$1637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2.2e0'!$B$7:$B$1637</c:f>
              <c:numCache>
                <c:formatCode>General</c:formatCode>
                <c:ptCount val="1631"/>
                <c:pt idx="0">
                  <c:v>-39.699999999999989</c:v>
                </c:pt>
                <c:pt idx="1">
                  <c:v>-7.2000000000000028</c:v>
                </c:pt>
                <c:pt idx="2">
                  <c:v>-7.5</c:v>
                </c:pt>
                <c:pt idx="3">
                  <c:v>-32.399999999999991</c:v>
                </c:pt>
                <c:pt idx="4">
                  <c:v>63.599999999999966</c:v>
                </c:pt>
                <c:pt idx="5">
                  <c:v>-43.600000000000023</c:v>
                </c:pt>
                <c:pt idx="6">
                  <c:v>24.800000000000011</c:v>
                </c:pt>
                <c:pt idx="7">
                  <c:v>-63.100000000000023</c:v>
                </c:pt>
                <c:pt idx="8">
                  <c:v>-42.300000000000011</c:v>
                </c:pt>
                <c:pt idx="9">
                  <c:v>30.900000000000034</c:v>
                </c:pt>
                <c:pt idx="10">
                  <c:v>3</c:v>
                </c:pt>
                <c:pt idx="11">
                  <c:v>25.699999999999996</c:v>
                </c:pt>
                <c:pt idx="12">
                  <c:v>9</c:v>
                </c:pt>
                <c:pt idx="13">
                  <c:v>-57.699999999999989</c:v>
                </c:pt>
                <c:pt idx="14">
                  <c:v>-15.5</c:v>
                </c:pt>
                <c:pt idx="15">
                  <c:v>-32.200000000000045</c:v>
                </c:pt>
                <c:pt idx="16">
                  <c:v>16.800000000000068</c:v>
                </c:pt>
                <c:pt idx="17">
                  <c:v>-26.099999999999966</c:v>
                </c:pt>
                <c:pt idx="18">
                  <c:v>-28.600000000000023</c:v>
                </c:pt>
                <c:pt idx="19">
                  <c:v>5.4000000000000057</c:v>
                </c:pt>
                <c:pt idx="20">
                  <c:v>-4.9000000000000909</c:v>
                </c:pt>
                <c:pt idx="21">
                  <c:v>-8.5</c:v>
                </c:pt>
                <c:pt idx="22">
                  <c:v>-2.1999999999999886</c:v>
                </c:pt>
                <c:pt idx="23">
                  <c:v>66.5</c:v>
                </c:pt>
                <c:pt idx="24">
                  <c:v>2.9000000000000909</c:v>
                </c:pt>
                <c:pt idx="25">
                  <c:v>-8.1999999999999886</c:v>
                </c:pt>
                <c:pt idx="26">
                  <c:v>5.2000000000000455</c:v>
                </c:pt>
                <c:pt idx="27">
                  <c:v>-37.400000000000034</c:v>
                </c:pt>
                <c:pt idx="28">
                  <c:v>-35</c:v>
                </c:pt>
                <c:pt idx="29">
                  <c:v>23</c:v>
                </c:pt>
                <c:pt idx="30">
                  <c:v>24.300000000000068</c:v>
                </c:pt>
                <c:pt idx="31">
                  <c:v>-81.800000000000011</c:v>
                </c:pt>
                <c:pt idx="32">
                  <c:v>9.5</c:v>
                </c:pt>
                <c:pt idx="33">
                  <c:v>27.300000000000068</c:v>
                </c:pt>
                <c:pt idx="34">
                  <c:v>18.5</c:v>
                </c:pt>
                <c:pt idx="35">
                  <c:v>46.800000000000011</c:v>
                </c:pt>
                <c:pt idx="36">
                  <c:v>48.600000000000023</c:v>
                </c:pt>
                <c:pt idx="37">
                  <c:v>-41.5</c:v>
                </c:pt>
                <c:pt idx="38">
                  <c:v>-13.900000000000006</c:v>
                </c:pt>
                <c:pt idx="39">
                  <c:v>-27.5</c:v>
                </c:pt>
                <c:pt idx="40">
                  <c:v>20.599999999999994</c:v>
                </c:pt>
                <c:pt idx="41">
                  <c:v>-34.500000000000057</c:v>
                </c:pt>
                <c:pt idx="42">
                  <c:v>5</c:v>
                </c:pt>
                <c:pt idx="43">
                  <c:v>-1</c:v>
                </c:pt>
                <c:pt idx="44">
                  <c:v>12.800000000000068</c:v>
                </c:pt>
                <c:pt idx="45">
                  <c:v>-21.900000000000091</c:v>
                </c:pt>
                <c:pt idx="46">
                  <c:v>23.600000000000023</c:v>
                </c:pt>
                <c:pt idx="47">
                  <c:v>13.5</c:v>
                </c:pt>
                <c:pt idx="48">
                  <c:v>2.5</c:v>
                </c:pt>
                <c:pt idx="49">
                  <c:v>0.39999999999997726</c:v>
                </c:pt>
                <c:pt idx="50">
                  <c:v>32.599999999999994</c:v>
                </c:pt>
                <c:pt idx="51">
                  <c:v>-34.5</c:v>
                </c:pt>
                <c:pt idx="52">
                  <c:v>-45.299999999999955</c:v>
                </c:pt>
                <c:pt idx="53">
                  <c:v>33.5</c:v>
                </c:pt>
                <c:pt idx="54">
                  <c:v>-33.700000000000045</c:v>
                </c:pt>
                <c:pt idx="55">
                  <c:v>-19.100000000000023</c:v>
                </c:pt>
                <c:pt idx="56">
                  <c:v>5.0999999999999659</c:v>
                </c:pt>
                <c:pt idx="57">
                  <c:v>-35.600000000000023</c:v>
                </c:pt>
                <c:pt idx="58">
                  <c:v>10.899999999999977</c:v>
                </c:pt>
                <c:pt idx="59">
                  <c:v>12.099999999999909</c:v>
                </c:pt>
                <c:pt idx="60">
                  <c:v>51.699999999999932</c:v>
                </c:pt>
                <c:pt idx="61">
                  <c:v>3</c:v>
                </c:pt>
                <c:pt idx="62">
                  <c:v>29.299999999999997</c:v>
                </c:pt>
                <c:pt idx="63">
                  <c:v>-69.900000000000034</c:v>
                </c:pt>
                <c:pt idx="64">
                  <c:v>-46.699999999999932</c:v>
                </c:pt>
                <c:pt idx="65">
                  <c:v>10.899999999999999</c:v>
                </c:pt>
                <c:pt idx="66">
                  <c:v>48.499999999999972</c:v>
                </c:pt>
                <c:pt idx="67">
                  <c:v>2</c:v>
                </c:pt>
                <c:pt idx="68">
                  <c:v>6.3999999999999773</c:v>
                </c:pt>
                <c:pt idx="69">
                  <c:v>22</c:v>
                </c:pt>
                <c:pt idx="70">
                  <c:v>-49.200000000000045</c:v>
                </c:pt>
                <c:pt idx="71">
                  <c:v>-64.5</c:v>
                </c:pt>
                <c:pt idx="72">
                  <c:v>-38.700000000000045</c:v>
                </c:pt>
                <c:pt idx="73">
                  <c:v>-19.699999999999932</c:v>
                </c:pt>
                <c:pt idx="74">
                  <c:v>36.699999999999932</c:v>
                </c:pt>
                <c:pt idx="75">
                  <c:v>-3.5999999999999943</c:v>
                </c:pt>
                <c:pt idx="76">
                  <c:v>-18.399999999999977</c:v>
                </c:pt>
                <c:pt idx="77">
                  <c:v>31.899999999999977</c:v>
                </c:pt>
                <c:pt idx="78">
                  <c:v>-27.600000000000136</c:v>
                </c:pt>
                <c:pt idx="79">
                  <c:v>-34.399999999999977</c:v>
                </c:pt>
                <c:pt idx="80">
                  <c:v>-7.8000000000000043</c:v>
                </c:pt>
                <c:pt idx="81">
                  <c:v>7.8999999999999915</c:v>
                </c:pt>
                <c:pt idx="82">
                  <c:v>13.5</c:v>
                </c:pt>
                <c:pt idx="83">
                  <c:v>5</c:v>
                </c:pt>
                <c:pt idx="84">
                  <c:v>-30.800000000000004</c:v>
                </c:pt>
                <c:pt idx="85">
                  <c:v>-4.7000000000000171</c:v>
                </c:pt>
                <c:pt idx="86">
                  <c:v>-20.5</c:v>
                </c:pt>
                <c:pt idx="87">
                  <c:v>22.099999999999966</c:v>
                </c:pt>
                <c:pt idx="88">
                  <c:v>45</c:v>
                </c:pt>
                <c:pt idx="89">
                  <c:v>9.3999999999999773</c:v>
                </c:pt>
                <c:pt idx="90">
                  <c:v>-28.099999999999909</c:v>
                </c:pt>
                <c:pt idx="91">
                  <c:v>-15.199999999999818</c:v>
                </c:pt>
                <c:pt idx="92">
                  <c:v>36.800000000000011</c:v>
                </c:pt>
                <c:pt idx="93">
                  <c:v>-13.600000000000001</c:v>
                </c:pt>
                <c:pt idx="94">
                  <c:v>3.8999999999999773</c:v>
                </c:pt>
                <c:pt idx="95">
                  <c:v>-25.600000000000023</c:v>
                </c:pt>
                <c:pt idx="96">
                  <c:v>-32</c:v>
                </c:pt>
                <c:pt idx="97">
                  <c:v>-50.599999999999994</c:v>
                </c:pt>
                <c:pt idx="98">
                  <c:v>7.9000000000000341</c:v>
                </c:pt>
                <c:pt idx="99">
                  <c:v>48.699999999999932</c:v>
                </c:pt>
                <c:pt idx="100">
                  <c:v>-25.200000000000045</c:v>
                </c:pt>
                <c:pt idx="101">
                  <c:v>-33.699999999999989</c:v>
                </c:pt>
                <c:pt idx="102">
                  <c:v>-30.699999999999932</c:v>
                </c:pt>
                <c:pt idx="103">
                  <c:v>17.399999999999864</c:v>
                </c:pt>
                <c:pt idx="104">
                  <c:v>-20.5</c:v>
                </c:pt>
                <c:pt idx="105">
                  <c:v>41.700000000000045</c:v>
                </c:pt>
                <c:pt idx="106">
                  <c:v>48.699999999999989</c:v>
                </c:pt>
                <c:pt idx="107">
                  <c:v>-39.299999999999983</c:v>
                </c:pt>
                <c:pt idx="108">
                  <c:v>-30.5</c:v>
                </c:pt>
                <c:pt idx="109">
                  <c:v>-17.599999999999994</c:v>
                </c:pt>
                <c:pt idx="110">
                  <c:v>-25.5</c:v>
                </c:pt>
                <c:pt idx="111">
                  <c:v>13.800000000000011</c:v>
                </c:pt>
                <c:pt idx="112">
                  <c:v>12.599999999999909</c:v>
                </c:pt>
                <c:pt idx="113">
                  <c:v>-34.100000000000023</c:v>
                </c:pt>
                <c:pt idx="114">
                  <c:v>-4</c:v>
                </c:pt>
                <c:pt idx="115">
                  <c:v>8</c:v>
                </c:pt>
                <c:pt idx="116">
                  <c:v>13.5</c:v>
                </c:pt>
                <c:pt idx="117">
                  <c:v>3.7000000000000455</c:v>
                </c:pt>
                <c:pt idx="118">
                  <c:v>8.6000000000000227</c:v>
                </c:pt>
                <c:pt idx="119">
                  <c:v>8</c:v>
                </c:pt>
                <c:pt idx="120">
                  <c:v>-6.0999999999999091</c:v>
                </c:pt>
                <c:pt idx="121">
                  <c:v>-3</c:v>
                </c:pt>
                <c:pt idx="122">
                  <c:v>12.800000000000011</c:v>
                </c:pt>
                <c:pt idx="123">
                  <c:v>69.5</c:v>
                </c:pt>
                <c:pt idx="124">
                  <c:v>-30</c:v>
                </c:pt>
                <c:pt idx="125">
                  <c:v>-32.700000000000045</c:v>
                </c:pt>
                <c:pt idx="126">
                  <c:v>-15.600000000000023</c:v>
                </c:pt>
                <c:pt idx="127">
                  <c:v>-5.1000000000000227</c:v>
                </c:pt>
                <c:pt idx="128">
                  <c:v>-9.9000000000000909</c:v>
                </c:pt>
                <c:pt idx="129">
                  <c:v>-13.299999999999997</c:v>
                </c:pt>
                <c:pt idx="130">
                  <c:v>-32.400000000000091</c:v>
                </c:pt>
                <c:pt idx="131">
                  <c:v>-5.6000000000000085</c:v>
                </c:pt>
                <c:pt idx="132">
                  <c:v>-4.7999999999999545</c:v>
                </c:pt>
                <c:pt idx="133">
                  <c:v>32</c:v>
                </c:pt>
                <c:pt idx="134">
                  <c:v>-69.400000000000091</c:v>
                </c:pt>
                <c:pt idx="135">
                  <c:v>-17.099999999999909</c:v>
                </c:pt>
                <c:pt idx="136">
                  <c:v>-26.600000000000023</c:v>
                </c:pt>
                <c:pt idx="137">
                  <c:v>42.299999999999955</c:v>
                </c:pt>
                <c:pt idx="138">
                  <c:v>2.3999999999999773</c:v>
                </c:pt>
                <c:pt idx="139">
                  <c:v>-33.199999999999989</c:v>
                </c:pt>
                <c:pt idx="140">
                  <c:v>-2.1999999999999318</c:v>
                </c:pt>
                <c:pt idx="141">
                  <c:v>34</c:v>
                </c:pt>
                <c:pt idx="142">
                  <c:v>-38.599999999999909</c:v>
                </c:pt>
                <c:pt idx="143">
                  <c:v>-12.899999999999977</c:v>
                </c:pt>
                <c:pt idx="144">
                  <c:v>-37.599999999999909</c:v>
                </c:pt>
                <c:pt idx="145">
                  <c:v>-8.8999999999999915</c:v>
                </c:pt>
                <c:pt idx="146">
                  <c:v>2.4000000000000341</c:v>
                </c:pt>
                <c:pt idx="147">
                  <c:v>-49</c:v>
                </c:pt>
                <c:pt idx="148">
                  <c:v>-44.100000000000023</c:v>
                </c:pt>
                <c:pt idx="149">
                  <c:v>36.200000000000045</c:v>
                </c:pt>
                <c:pt idx="150">
                  <c:v>-34.399999999999977</c:v>
                </c:pt>
                <c:pt idx="151">
                  <c:v>-22</c:v>
                </c:pt>
                <c:pt idx="152">
                  <c:v>-30.099999999999909</c:v>
                </c:pt>
                <c:pt idx="153">
                  <c:v>50.199999999999932</c:v>
                </c:pt>
                <c:pt idx="154">
                  <c:v>-55.099999999999966</c:v>
                </c:pt>
                <c:pt idx="155">
                  <c:v>-3.3000000000001819</c:v>
                </c:pt>
                <c:pt idx="156">
                  <c:v>-12.600000000000023</c:v>
                </c:pt>
                <c:pt idx="157">
                  <c:v>-31.399999999999977</c:v>
                </c:pt>
                <c:pt idx="158">
                  <c:v>-12</c:v>
                </c:pt>
                <c:pt idx="159">
                  <c:v>-19.799999999999997</c:v>
                </c:pt>
                <c:pt idx="160">
                  <c:v>-5.6999999999999318</c:v>
                </c:pt>
                <c:pt idx="161">
                  <c:v>11.5</c:v>
                </c:pt>
                <c:pt idx="162">
                  <c:v>-1.8999999999998636</c:v>
                </c:pt>
                <c:pt idx="163">
                  <c:v>3.5</c:v>
                </c:pt>
                <c:pt idx="164">
                  <c:v>37.600000000000023</c:v>
                </c:pt>
                <c:pt idx="165">
                  <c:v>17.800000000000011</c:v>
                </c:pt>
                <c:pt idx="166">
                  <c:v>6.8000000000000114</c:v>
                </c:pt>
                <c:pt idx="167">
                  <c:v>10.799999999999983</c:v>
                </c:pt>
                <c:pt idx="168">
                  <c:v>43.099999999999994</c:v>
                </c:pt>
                <c:pt idx="169">
                  <c:v>36.300000000000068</c:v>
                </c:pt>
                <c:pt idx="170">
                  <c:v>-3.1999999999999886</c:v>
                </c:pt>
                <c:pt idx="171">
                  <c:v>-39.900000000000006</c:v>
                </c:pt>
                <c:pt idx="172">
                  <c:v>12</c:v>
                </c:pt>
                <c:pt idx="173">
                  <c:v>8.6000000000000227</c:v>
                </c:pt>
                <c:pt idx="174">
                  <c:v>18.099999999999994</c:v>
                </c:pt>
                <c:pt idx="175">
                  <c:v>8.0999999999999943</c:v>
                </c:pt>
                <c:pt idx="176">
                  <c:v>32.5</c:v>
                </c:pt>
                <c:pt idx="177">
                  <c:v>-8.1000000000000227</c:v>
                </c:pt>
                <c:pt idx="178">
                  <c:v>34</c:v>
                </c:pt>
                <c:pt idx="179">
                  <c:v>25.599999999999909</c:v>
                </c:pt>
                <c:pt idx="180">
                  <c:v>6.2999999999999545</c:v>
                </c:pt>
                <c:pt idx="181">
                  <c:v>23.299999999999955</c:v>
                </c:pt>
                <c:pt idx="182">
                  <c:v>32.100000000000023</c:v>
                </c:pt>
                <c:pt idx="183">
                  <c:v>52.399999999999977</c:v>
                </c:pt>
                <c:pt idx="184">
                  <c:v>21.699999999999932</c:v>
                </c:pt>
                <c:pt idx="185">
                  <c:v>-8.6999999999999886</c:v>
                </c:pt>
                <c:pt idx="186">
                  <c:v>18.300000000000068</c:v>
                </c:pt>
                <c:pt idx="187">
                  <c:v>0</c:v>
                </c:pt>
                <c:pt idx="188">
                  <c:v>15.3</c:v>
                </c:pt>
                <c:pt idx="189">
                  <c:v>45.5</c:v>
                </c:pt>
                <c:pt idx="190">
                  <c:v>22.5</c:v>
                </c:pt>
                <c:pt idx="191">
                  <c:v>7</c:v>
                </c:pt>
                <c:pt idx="192">
                  <c:v>20.599999999999909</c:v>
                </c:pt>
                <c:pt idx="193">
                  <c:v>3.8999999999999773</c:v>
                </c:pt>
                <c:pt idx="194">
                  <c:v>2.8999999999999773</c:v>
                </c:pt>
                <c:pt idx="195">
                  <c:v>18.899999999999977</c:v>
                </c:pt>
                <c:pt idx="196">
                  <c:v>31.200000000000045</c:v>
                </c:pt>
                <c:pt idx="197">
                  <c:v>35.600000000000023</c:v>
                </c:pt>
                <c:pt idx="198">
                  <c:v>-33.299999999999983</c:v>
                </c:pt>
                <c:pt idx="199">
                  <c:v>25.899999999999977</c:v>
                </c:pt>
                <c:pt idx="200">
                  <c:v>-64.099999999999909</c:v>
                </c:pt>
                <c:pt idx="201">
                  <c:v>29.399999999999977</c:v>
                </c:pt>
                <c:pt idx="202">
                  <c:v>53.400000000000006</c:v>
                </c:pt>
                <c:pt idx="203">
                  <c:v>4.8000000000000114</c:v>
                </c:pt>
                <c:pt idx="204">
                  <c:v>29.300000000000011</c:v>
                </c:pt>
                <c:pt idx="205">
                  <c:v>-3.8000000000000682</c:v>
                </c:pt>
                <c:pt idx="206">
                  <c:v>12.200000000000045</c:v>
                </c:pt>
                <c:pt idx="207">
                  <c:v>20.5</c:v>
                </c:pt>
                <c:pt idx="208">
                  <c:v>23.699999999999932</c:v>
                </c:pt>
                <c:pt idx="209">
                  <c:v>15</c:v>
                </c:pt>
                <c:pt idx="210">
                  <c:v>24.400000000000034</c:v>
                </c:pt>
                <c:pt idx="211">
                  <c:v>-39.5</c:v>
                </c:pt>
                <c:pt idx="212">
                  <c:v>-19.5</c:v>
                </c:pt>
                <c:pt idx="213">
                  <c:v>21.799999999999983</c:v>
                </c:pt>
                <c:pt idx="214">
                  <c:v>38.5</c:v>
                </c:pt>
                <c:pt idx="215">
                  <c:v>60.300000000000068</c:v>
                </c:pt>
                <c:pt idx="216">
                  <c:v>-36.300000000000011</c:v>
                </c:pt>
                <c:pt idx="217">
                  <c:v>31</c:v>
                </c:pt>
                <c:pt idx="218">
                  <c:v>5.0999999999999659</c:v>
                </c:pt>
                <c:pt idx="219">
                  <c:v>46.200000000000017</c:v>
                </c:pt>
                <c:pt idx="220">
                  <c:v>28</c:v>
                </c:pt>
                <c:pt idx="221">
                  <c:v>117.39999999999998</c:v>
                </c:pt>
                <c:pt idx="222">
                  <c:v>64.699999999999989</c:v>
                </c:pt>
                <c:pt idx="223">
                  <c:v>66.399999999999977</c:v>
                </c:pt>
                <c:pt idx="224">
                  <c:v>107.89999999999999</c:v>
                </c:pt>
                <c:pt idx="225">
                  <c:v>116.19999999999999</c:v>
                </c:pt>
                <c:pt idx="226">
                  <c:v>116.10000000000002</c:v>
                </c:pt>
                <c:pt idx="227">
                  <c:v>104.29999999999995</c:v>
                </c:pt>
                <c:pt idx="228">
                  <c:v>104.80000000000007</c:v>
                </c:pt>
                <c:pt idx="229">
                  <c:v>124.5</c:v>
                </c:pt>
                <c:pt idx="230">
                  <c:v>122.29999999999995</c:v>
                </c:pt>
                <c:pt idx="231">
                  <c:v>140.5</c:v>
                </c:pt>
                <c:pt idx="232">
                  <c:v>193.5</c:v>
                </c:pt>
                <c:pt idx="233">
                  <c:v>343.1</c:v>
                </c:pt>
                <c:pt idx="234">
                  <c:v>334.7</c:v>
                </c:pt>
                <c:pt idx="235">
                  <c:v>398.90000000000009</c:v>
                </c:pt>
                <c:pt idx="236">
                  <c:v>339.4</c:v>
                </c:pt>
                <c:pt idx="237">
                  <c:v>325.90000000000003</c:v>
                </c:pt>
                <c:pt idx="238">
                  <c:v>367.5</c:v>
                </c:pt>
                <c:pt idx="239">
                  <c:v>334.8</c:v>
                </c:pt>
                <c:pt idx="240">
                  <c:v>146.19999999999999</c:v>
                </c:pt>
                <c:pt idx="241">
                  <c:v>88.6</c:v>
                </c:pt>
                <c:pt idx="242">
                  <c:v>23.600000000000023</c:v>
                </c:pt>
                <c:pt idx="243">
                  <c:v>59.999999999999972</c:v>
                </c:pt>
                <c:pt idx="244">
                  <c:v>58.100000000000023</c:v>
                </c:pt>
                <c:pt idx="245">
                  <c:v>-3.5</c:v>
                </c:pt>
                <c:pt idx="246">
                  <c:v>74.899999999999977</c:v>
                </c:pt>
                <c:pt idx="247">
                  <c:v>23</c:v>
                </c:pt>
                <c:pt idx="248">
                  <c:v>76.299999999999955</c:v>
                </c:pt>
                <c:pt idx="249">
                  <c:v>62.3</c:v>
                </c:pt>
                <c:pt idx="250">
                  <c:v>-2.6000000000001364</c:v>
                </c:pt>
                <c:pt idx="251">
                  <c:v>23.5</c:v>
                </c:pt>
                <c:pt idx="252">
                  <c:v>39.800000000000068</c:v>
                </c:pt>
                <c:pt idx="253">
                  <c:v>64</c:v>
                </c:pt>
                <c:pt idx="254">
                  <c:v>-23.600000000000023</c:v>
                </c:pt>
                <c:pt idx="255">
                  <c:v>97.7</c:v>
                </c:pt>
                <c:pt idx="256">
                  <c:v>62.000000000000057</c:v>
                </c:pt>
                <c:pt idx="257">
                  <c:v>18.899999999999977</c:v>
                </c:pt>
                <c:pt idx="258">
                  <c:v>72.300000000000068</c:v>
                </c:pt>
                <c:pt idx="259">
                  <c:v>59.700000000000045</c:v>
                </c:pt>
                <c:pt idx="260">
                  <c:v>13.800000000000068</c:v>
                </c:pt>
                <c:pt idx="261">
                  <c:v>17.900000000000006</c:v>
                </c:pt>
                <c:pt idx="262">
                  <c:v>37.5</c:v>
                </c:pt>
                <c:pt idx="263">
                  <c:v>111.20000000000002</c:v>
                </c:pt>
                <c:pt idx="264">
                  <c:v>82.599999999999909</c:v>
                </c:pt>
                <c:pt idx="265">
                  <c:v>88.099999999999909</c:v>
                </c:pt>
                <c:pt idx="266">
                  <c:v>138.10000000000002</c:v>
                </c:pt>
                <c:pt idx="267">
                  <c:v>115</c:v>
                </c:pt>
                <c:pt idx="268">
                  <c:v>445.69999999999993</c:v>
                </c:pt>
                <c:pt idx="269">
                  <c:v>690.2</c:v>
                </c:pt>
                <c:pt idx="270">
                  <c:v>989.59999999999991</c:v>
                </c:pt>
                <c:pt idx="271">
                  <c:v>922.3</c:v>
                </c:pt>
                <c:pt idx="272">
                  <c:v>1034.2</c:v>
                </c:pt>
                <c:pt idx="273">
                  <c:v>1005.5</c:v>
                </c:pt>
                <c:pt idx="274">
                  <c:v>936.1</c:v>
                </c:pt>
                <c:pt idx="275">
                  <c:v>891.5</c:v>
                </c:pt>
                <c:pt idx="276">
                  <c:v>547.70000000000005</c:v>
                </c:pt>
                <c:pt idx="277">
                  <c:v>203.8</c:v>
                </c:pt>
                <c:pt idx="278">
                  <c:v>156.60000000000002</c:v>
                </c:pt>
                <c:pt idx="279">
                  <c:v>147.00000000000003</c:v>
                </c:pt>
                <c:pt idx="280">
                  <c:v>165.59999999999997</c:v>
                </c:pt>
                <c:pt idx="281">
                  <c:v>126.19999999999993</c:v>
                </c:pt>
                <c:pt idx="282">
                  <c:v>77.100000000000023</c:v>
                </c:pt>
                <c:pt idx="283">
                  <c:v>103.5</c:v>
                </c:pt>
                <c:pt idx="284">
                  <c:v>66.800000000000068</c:v>
                </c:pt>
                <c:pt idx="285">
                  <c:v>107.30000000000001</c:v>
                </c:pt>
                <c:pt idx="286">
                  <c:v>21.099999999999998</c:v>
                </c:pt>
                <c:pt idx="287">
                  <c:v>93.5</c:v>
                </c:pt>
                <c:pt idx="288">
                  <c:v>46.5</c:v>
                </c:pt>
                <c:pt idx="289">
                  <c:v>9.8999999999999915</c:v>
                </c:pt>
                <c:pt idx="290">
                  <c:v>76.600000000000023</c:v>
                </c:pt>
                <c:pt idx="291">
                  <c:v>46.199999999999989</c:v>
                </c:pt>
                <c:pt idx="292">
                  <c:v>79.399999999999977</c:v>
                </c:pt>
                <c:pt idx="293">
                  <c:v>57.500000000000007</c:v>
                </c:pt>
                <c:pt idx="294">
                  <c:v>102.60000000000002</c:v>
                </c:pt>
                <c:pt idx="295">
                  <c:v>90.800000000000011</c:v>
                </c:pt>
                <c:pt idx="296">
                  <c:v>123.20000000000002</c:v>
                </c:pt>
                <c:pt idx="297">
                  <c:v>216.39999999999998</c:v>
                </c:pt>
                <c:pt idx="298">
                  <c:v>239.39999999999998</c:v>
                </c:pt>
                <c:pt idx="299">
                  <c:v>292.39999999999986</c:v>
                </c:pt>
                <c:pt idx="300">
                  <c:v>261.7</c:v>
                </c:pt>
                <c:pt idx="301">
                  <c:v>228.2</c:v>
                </c:pt>
                <c:pt idx="302">
                  <c:v>360.00000000000011</c:v>
                </c:pt>
                <c:pt idx="303">
                  <c:v>456.7</c:v>
                </c:pt>
                <c:pt idx="304">
                  <c:v>687.90000000000009</c:v>
                </c:pt>
                <c:pt idx="305">
                  <c:v>779.59999999999991</c:v>
                </c:pt>
                <c:pt idx="306">
                  <c:v>792.8</c:v>
                </c:pt>
                <c:pt idx="307">
                  <c:v>847.1</c:v>
                </c:pt>
                <c:pt idx="308">
                  <c:v>792.8</c:v>
                </c:pt>
                <c:pt idx="309">
                  <c:v>729.6</c:v>
                </c:pt>
                <c:pt idx="310">
                  <c:v>617</c:v>
                </c:pt>
                <c:pt idx="311">
                  <c:v>361.1</c:v>
                </c:pt>
                <c:pt idx="312">
                  <c:v>100.69999999999999</c:v>
                </c:pt>
                <c:pt idx="313">
                  <c:v>100.39999999999998</c:v>
                </c:pt>
                <c:pt idx="314">
                  <c:v>109.10000000000002</c:v>
                </c:pt>
                <c:pt idx="315">
                  <c:v>82.600000000000023</c:v>
                </c:pt>
                <c:pt idx="316">
                  <c:v>114.39999999999998</c:v>
                </c:pt>
                <c:pt idx="317">
                  <c:v>45.5</c:v>
                </c:pt>
                <c:pt idx="318">
                  <c:v>90.3</c:v>
                </c:pt>
                <c:pt idx="319">
                  <c:v>168.89999999999998</c:v>
                </c:pt>
                <c:pt idx="320">
                  <c:v>100.39999999999998</c:v>
                </c:pt>
                <c:pt idx="321">
                  <c:v>118.30000000000007</c:v>
                </c:pt>
                <c:pt idx="322">
                  <c:v>123.10000000000002</c:v>
                </c:pt>
                <c:pt idx="323">
                  <c:v>45.899999999999977</c:v>
                </c:pt>
                <c:pt idx="324">
                  <c:v>89.399999999999977</c:v>
                </c:pt>
                <c:pt idx="325">
                  <c:v>47.100000000000023</c:v>
                </c:pt>
                <c:pt idx="326">
                  <c:v>86.100000000000023</c:v>
                </c:pt>
                <c:pt idx="327">
                  <c:v>101.9</c:v>
                </c:pt>
                <c:pt idx="328">
                  <c:v>114.09999999999997</c:v>
                </c:pt>
                <c:pt idx="329">
                  <c:v>157.1</c:v>
                </c:pt>
                <c:pt idx="330">
                  <c:v>128</c:v>
                </c:pt>
                <c:pt idx="331">
                  <c:v>70.5</c:v>
                </c:pt>
                <c:pt idx="332">
                  <c:v>158.5</c:v>
                </c:pt>
                <c:pt idx="333">
                  <c:v>150.79999999999998</c:v>
                </c:pt>
                <c:pt idx="334">
                  <c:v>169.5</c:v>
                </c:pt>
                <c:pt idx="335">
                  <c:v>281.89999999999998</c:v>
                </c:pt>
                <c:pt idx="336">
                  <c:v>283</c:v>
                </c:pt>
                <c:pt idx="337">
                  <c:v>335</c:v>
                </c:pt>
                <c:pt idx="338">
                  <c:v>295</c:v>
                </c:pt>
                <c:pt idx="339">
                  <c:v>333.50000000000006</c:v>
                </c:pt>
                <c:pt idx="340">
                  <c:v>282.3</c:v>
                </c:pt>
                <c:pt idx="341">
                  <c:v>224.4</c:v>
                </c:pt>
                <c:pt idx="342">
                  <c:v>242.3</c:v>
                </c:pt>
                <c:pt idx="343">
                  <c:v>376.09999999999997</c:v>
                </c:pt>
                <c:pt idx="344">
                  <c:v>392.80000000000007</c:v>
                </c:pt>
                <c:pt idx="345">
                  <c:v>418.20000000000005</c:v>
                </c:pt>
                <c:pt idx="346">
                  <c:v>478.9</c:v>
                </c:pt>
                <c:pt idx="347">
                  <c:v>391.50000000000006</c:v>
                </c:pt>
                <c:pt idx="348">
                  <c:v>340.6</c:v>
                </c:pt>
                <c:pt idx="349">
                  <c:v>287.8</c:v>
                </c:pt>
                <c:pt idx="350">
                  <c:v>166.60000000000002</c:v>
                </c:pt>
                <c:pt idx="351">
                  <c:v>60.5</c:v>
                </c:pt>
                <c:pt idx="352">
                  <c:v>9.8999999999999773</c:v>
                </c:pt>
                <c:pt idx="353">
                  <c:v>-5.6999999999999886</c:v>
                </c:pt>
                <c:pt idx="354">
                  <c:v>1.3999999999999773</c:v>
                </c:pt>
                <c:pt idx="355">
                  <c:v>40.700000000000045</c:v>
                </c:pt>
                <c:pt idx="356">
                  <c:v>81.800000000000011</c:v>
                </c:pt>
                <c:pt idx="357">
                  <c:v>54.500000000000057</c:v>
                </c:pt>
                <c:pt idx="358">
                  <c:v>61.799999999999955</c:v>
                </c:pt>
                <c:pt idx="359">
                  <c:v>58.600000000000023</c:v>
                </c:pt>
                <c:pt idx="360">
                  <c:v>104.5</c:v>
                </c:pt>
                <c:pt idx="361">
                  <c:v>112</c:v>
                </c:pt>
                <c:pt idx="362">
                  <c:v>97.899999999999864</c:v>
                </c:pt>
                <c:pt idx="363">
                  <c:v>70.5</c:v>
                </c:pt>
                <c:pt idx="364">
                  <c:v>35</c:v>
                </c:pt>
                <c:pt idx="365">
                  <c:v>75.299999999999955</c:v>
                </c:pt>
                <c:pt idx="366">
                  <c:v>113.59999999999997</c:v>
                </c:pt>
                <c:pt idx="367">
                  <c:v>103.80000000000007</c:v>
                </c:pt>
                <c:pt idx="368">
                  <c:v>93.799999999999955</c:v>
                </c:pt>
                <c:pt idx="369">
                  <c:v>80.199999999999989</c:v>
                </c:pt>
                <c:pt idx="370">
                  <c:v>132</c:v>
                </c:pt>
                <c:pt idx="371">
                  <c:v>59.399999999999977</c:v>
                </c:pt>
                <c:pt idx="372">
                  <c:v>43.099999999999994</c:v>
                </c:pt>
                <c:pt idx="373">
                  <c:v>44.399999999999977</c:v>
                </c:pt>
                <c:pt idx="374">
                  <c:v>78.899999999999864</c:v>
                </c:pt>
                <c:pt idx="375">
                  <c:v>92.4</c:v>
                </c:pt>
                <c:pt idx="376">
                  <c:v>161.89999999999998</c:v>
                </c:pt>
                <c:pt idx="377">
                  <c:v>187.9</c:v>
                </c:pt>
                <c:pt idx="378">
                  <c:v>178.10000000000002</c:v>
                </c:pt>
                <c:pt idx="379">
                  <c:v>174.60000000000002</c:v>
                </c:pt>
                <c:pt idx="380">
                  <c:v>162.89999999999986</c:v>
                </c:pt>
                <c:pt idx="381">
                  <c:v>133.89999999999998</c:v>
                </c:pt>
                <c:pt idx="382">
                  <c:v>136</c:v>
                </c:pt>
                <c:pt idx="383">
                  <c:v>98.5</c:v>
                </c:pt>
                <c:pt idx="384">
                  <c:v>50.5</c:v>
                </c:pt>
                <c:pt idx="385">
                  <c:v>133.90000000000003</c:v>
                </c:pt>
                <c:pt idx="386">
                  <c:v>161.40000000000009</c:v>
                </c:pt>
                <c:pt idx="387">
                  <c:v>240.69999999999993</c:v>
                </c:pt>
                <c:pt idx="388">
                  <c:v>175.90000000000003</c:v>
                </c:pt>
                <c:pt idx="389">
                  <c:v>120.10000000000001</c:v>
                </c:pt>
                <c:pt idx="390">
                  <c:v>245.69999999999993</c:v>
                </c:pt>
                <c:pt idx="391">
                  <c:v>133.69999999999999</c:v>
                </c:pt>
                <c:pt idx="392">
                  <c:v>167.20000000000005</c:v>
                </c:pt>
                <c:pt idx="393">
                  <c:v>133.10000000000002</c:v>
                </c:pt>
                <c:pt idx="394">
                  <c:v>33.700000000000045</c:v>
                </c:pt>
                <c:pt idx="395">
                  <c:v>81.099999999999994</c:v>
                </c:pt>
                <c:pt idx="396">
                  <c:v>53.300000000000011</c:v>
                </c:pt>
                <c:pt idx="397">
                  <c:v>67</c:v>
                </c:pt>
                <c:pt idx="398">
                  <c:v>53.500000000000007</c:v>
                </c:pt>
                <c:pt idx="399">
                  <c:v>33.299999999999983</c:v>
                </c:pt>
                <c:pt idx="400">
                  <c:v>-7.3000000000001819</c:v>
                </c:pt>
                <c:pt idx="401">
                  <c:v>18.199999999999932</c:v>
                </c:pt>
                <c:pt idx="402">
                  <c:v>43</c:v>
                </c:pt>
                <c:pt idx="403">
                  <c:v>65.699999999999989</c:v>
                </c:pt>
                <c:pt idx="404">
                  <c:v>14.600000000000023</c:v>
                </c:pt>
                <c:pt idx="405">
                  <c:v>114.9</c:v>
                </c:pt>
                <c:pt idx="406">
                  <c:v>49.599999999999994</c:v>
                </c:pt>
                <c:pt idx="407">
                  <c:v>22.399999999999991</c:v>
                </c:pt>
                <c:pt idx="408">
                  <c:v>23.099999999999909</c:v>
                </c:pt>
                <c:pt idx="409">
                  <c:v>81.5</c:v>
                </c:pt>
                <c:pt idx="410">
                  <c:v>4.4000000000000057</c:v>
                </c:pt>
                <c:pt idx="411">
                  <c:v>62</c:v>
                </c:pt>
                <c:pt idx="412">
                  <c:v>97.200000000000045</c:v>
                </c:pt>
                <c:pt idx="413">
                  <c:v>94.5</c:v>
                </c:pt>
                <c:pt idx="414">
                  <c:v>9.2999999999999545</c:v>
                </c:pt>
                <c:pt idx="415">
                  <c:v>78.899999999999977</c:v>
                </c:pt>
                <c:pt idx="416">
                  <c:v>79</c:v>
                </c:pt>
                <c:pt idx="417">
                  <c:v>72.800000000000011</c:v>
                </c:pt>
                <c:pt idx="418">
                  <c:v>26.799999999999983</c:v>
                </c:pt>
                <c:pt idx="419">
                  <c:v>72.200000000000017</c:v>
                </c:pt>
                <c:pt idx="420">
                  <c:v>114.59999999999991</c:v>
                </c:pt>
                <c:pt idx="421">
                  <c:v>51.900000000000006</c:v>
                </c:pt>
                <c:pt idx="422">
                  <c:v>84.299999999999955</c:v>
                </c:pt>
                <c:pt idx="423">
                  <c:v>49.600000000000023</c:v>
                </c:pt>
                <c:pt idx="424">
                  <c:v>108.69999999999993</c:v>
                </c:pt>
                <c:pt idx="425">
                  <c:v>193.7</c:v>
                </c:pt>
                <c:pt idx="426">
                  <c:v>146</c:v>
                </c:pt>
                <c:pt idx="427">
                  <c:v>184.99999999999997</c:v>
                </c:pt>
                <c:pt idx="428">
                  <c:v>103.30000000000007</c:v>
                </c:pt>
                <c:pt idx="429">
                  <c:v>48.700000000000045</c:v>
                </c:pt>
                <c:pt idx="430">
                  <c:v>82.800000000000068</c:v>
                </c:pt>
                <c:pt idx="431">
                  <c:v>100.19999999999999</c:v>
                </c:pt>
                <c:pt idx="432">
                  <c:v>5.6000000000000227</c:v>
                </c:pt>
                <c:pt idx="433">
                  <c:v>19.399999999999977</c:v>
                </c:pt>
                <c:pt idx="434">
                  <c:v>102.5</c:v>
                </c:pt>
                <c:pt idx="435">
                  <c:v>39.799999999999983</c:v>
                </c:pt>
                <c:pt idx="436">
                  <c:v>-5.5</c:v>
                </c:pt>
                <c:pt idx="437">
                  <c:v>84.599999999999966</c:v>
                </c:pt>
                <c:pt idx="438">
                  <c:v>66.100000000000023</c:v>
                </c:pt>
                <c:pt idx="439">
                  <c:v>107.39999999999998</c:v>
                </c:pt>
                <c:pt idx="440">
                  <c:v>46.699999999999989</c:v>
                </c:pt>
                <c:pt idx="441">
                  <c:v>70.899999999999991</c:v>
                </c:pt>
                <c:pt idx="442">
                  <c:v>88.599999999999909</c:v>
                </c:pt>
                <c:pt idx="443">
                  <c:v>15.199999999999989</c:v>
                </c:pt>
                <c:pt idx="444">
                  <c:v>18.100000000000023</c:v>
                </c:pt>
                <c:pt idx="445">
                  <c:v>39.500000000000014</c:v>
                </c:pt>
                <c:pt idx="446">
                  <c:v>40.199999999999989</c:v>
                </c:pt>
                <c:pt idx="447">
                  <c:v>8.9000000000000909</c:v>
                </c:pt>
                <c:pt idx="448">
                  <c:v>-14.200000000000045</c:v>
                </c:pt>
                <c:pt idx="449">
                  <c:v>57.400000000000091</c:v>
                </c:pt>
                <c:pt idx="450">
                  <c:v>9.6000000000000227</c:v>
                </c:pt>
                <c:pt idx="451">
                  <c:v>65.200000000000045</c:v>
                </c:pt>
                <c:pt idx="452">
                  <c:v>68.800000000000068</c:v>
                </c:pt>
                <c:pt idx="453">
                  <c:v>-6.2000000000000455</c:v>
                </c:pt>
                <c:pt idx="454">
                  <c:v>60.300000000000068</c:v>
                </c:pt>
                <c:pt idx="455">
                  <c:v>15.899999999999864</c:v>
                </c:pt>
                <c:pt idx="456">
                  <c:v>56.300000000000011</c:v>
                </c:pt>
                <c:pt idx="457">
                  <c:v>33.299999999999955</c:v>
                </c:pt>
                <c:pt idx="458">
                  <c:v>26.300000000000004</c:v>
                </c:pt>
                <c:pt idx="459">
                  <c:v>42.800000000000068</c:v>
                </c:pt>
                <c:pt idx="460">
                  <c:v>44.5</c:v>
                </c:pt>
                <c:pt idx="461">
                  <c:v>3.2000000000000455</c:v>
                </c:pt>
                <c:pt idx="462">
                  <c:v>23.100000000000009</c:v>
                </c:pt>
                <c:pt idx="463">
                  <c:v>25.899999999999977</c:v>
                </c:pt>
                <c:pt idx="464">
                  <c:v>26.800000000000011</c:v>
                </c:pt>
                <c:pt idx="465">
                  <c:v>14.399999999999977</c:v>
                </c:pt>
                <c:pt idx="466">
                  <c:v>27.399999999999977</c:v>
                </c:pt>
                <c:pt idx="467">
                  <c:v>-2.7999999999999545</c:v>
                </c:pt>
                <c:pt idx="468">
                  <c:v>34.799999999999955</c:v>
                </c:pt>
                <c:pt idx="469">
                  <c:v>-15.300000000000011</c:v>
                </c:pt>
                <c:pt idx="470">
                  <c:v>4.8999999999999773</c:v>
                </c:pt>
                <c:pt idx="471">
                  <c:v>52.099999999999966</c:v>
                </c:pt>
                <c:pt idx="472">
                  <c:v>19.5</c:v>
                </c:pt>
                <c:pt idx="473">
                  <c:v>4.8999999999999773</c:v>
                </c:pt>
                <c:pt idx="474">
                  <c:v>57.200000000000045</c:v>
                </c:pt>
                <c:pt idx="475">
                  <c:v>76.5</c:v>
                </c:pt>
                <c:pt idx="476">
                  <c:v>18.900000000000091</c:v>
                </c:pt>
                <c:pt idx="477">
                  <c:v>49.800000000000011</c:v>
                </c:pt>
                <c:pt idx="478">
                  <c:v>25.900000000000006</c:v>
                </c:pt>
                <c:pt idx="479">
                  <c:v>37.5</c:v>
                </c:pt>
                <c:pt idx="480">
                  <c:v>-5.6000000000000227</c:v>
                </c:pt>
                <c:pt idx="481">
                  <c:v>-33.600000000000023</c:v>
                </c:pt>
                <c:pt idx="482">
                  <c:v>28.799999999999955</c:v>
                </c:pt>
                <c:pt idx="483">
                  <c:v>23.599999999999994</c:v>
                </c:pt>
                <c:pt idx="484">
                  <c:v>15.700000000000045</c:v>
                </c:pt>
                <c:pt idx="485">
                  <c:v>56.700000000000045</c:v>
                </c:pt>
                <c:pt idx="486">
                  <c:v>3.8000000000000114</c:v>
                </c:pt>
                <c:pt idx="487">
                  <c:v>4.2000000000000455</c:v>
                </c:pt>
                <c:pt idx="488">
                  <c:v>-24.699999999999932</c:v>
                </c:pt>
                <c:pt idx="489">
                  <c:v>3.6999999999999886</c:v>
                </c:pt>
                <c:pt idx="490">
                  <c:v>6.2000000000000455</c:v>
                </c:pt>
                <c:pt idx="491">
                  <c:v>-7.2000000000000455</c:v>
                </c:pt>
                <c:pt idx="492">
                  <c:v>4.8999999999999773</c:v>
                </c:pt>
                <c:pt idx="493">
                  <c:v>-0.39999999999997726</c:v>
                </c:pt>
                <c:pt idx="494">
                  <c:v>11</c:v>
                </c:pt>
                <c:pt idx="495">
                  <c:v>-35.900000000000091</c:v>
                </c:pt>
                <c:pt idx="496">
                  <c:v>29.5</c:v>
                </c:pt>
                <c:pt idx="497">
                  <c:v>-3.3000000000000114</c:v>
                </c:pt>
                <c:pt idx="498">
                  <c:v>-41.799999999999955</c:v>
                </c:pt>
                <c:pt idx="499">
                  <c:v>18.299999999999955</c:v>
                </c:pt>
                <c:pt idx="500">
                  <c:v>57.400000000000034</c:v>
                </c:pt>
                <c:pt idx="501">
                  <c:v>9.5</c:v>
                </c:pt>
                <c:pt idx="502">
                  <c:v>24.600000000000023</c:v>
                </c:pt>
                <c:pt idx="503">
                  <c:v>16.800000000000011</c:v>
                </c:pt>
                <c:pt idx="504">
                  <c:v>-11.5</c:v>
                </c:pt>
                <c:pt idx="505">
                  <c:v>0.70000000000004547</c:v>
                </c:pt>
                <c:pt idx="506">
                  <c:v>-33.900000000000006</c:v>
                </c:pt>
                <c:pt idx="507">
                  <c:v>-63.399999999999977</c:v>
                </c:pt>
                <c:pt idx="508">
                  <c:v>27.399999999999977</c:v>
                </c:pt>
                <c:pt idx="509">
                  <c:v>-55</c:v>
                </c:pt>
                <c:pt idx="510">
                  <c:v>-1.2000000000000455</c:v>
                </c:pt>
                <c:pt idx="511">
                  <c:v>-9.4000000000000341</c:v>
                </c:pt>
                <c:pt idx="512">
                  <c:v>-9.7999999999999545</c:v>
                </c:pt>
                <c:pt idx="513">
                  <c:v>-0.59999999999990905</c:v>
                </c:pt>
                <c:pt idx="514">
                  <c:v>25.200000000000045</c:v>
                </c:pt>
                <c:pt idx="515">
                  <c:v>-28.899999999999977</c:v>
                </c:pt>
                <c:pt idx="516">
                  <c:v>17.800000000000068</c:v>
                </c:pt>
                <c:pt idx="517">
                  <c:v>-19.899999999999977</c:v>
                </c:pt>
                <c:pt idx="518">
                  <c:v>27.100000000000023</c:v>
                </c:pt>
                <c:pt idx="519">
                  <c:v>52.199999999999989</c:v>
                </c:pt>
                <c:pt idx="520">
                  <c:v>-36.700000000000045</c:v>
                </c:pt>
                <c:pt idx="521">
                  <c:v>-16.100000000000136</c:v>
                </c:pt>
                <c:pt idx="522">
                  <c:v>34.5</c:v>
                </c:pt>
                <c:pt idx="523">
                  <c:v>-7.8000000000000682</c:v>
                </c:pt>
                <c:pt idx="524">
                  <c:v>25.300000000000068</c:v>
                </c:pt>
                <c:pt idx="525">
                  <c:v>45.1</c:v>
                </c:pt>
                <c:pt idx="526">
                  <c:v>-34.799999999999955</c:v>
                </c:pt>
                <c:pt idx="527">
                  <c:v>8.6000000000000227</c:v>
                </c:pt>
                <c:pt idx="528">
                  <c:v>-14.700000000000045</c:v>
                </c:pt>
                <c:pt idx="529">
                  <c:v>27.400000000000006</c:v>
                </c:pt>
                <c:pt idx="530">
                  <c:v>28.699999999999989</c:v>
                </c:pt>
                <c:pt idx="531">
                  <c:v>-21.399999999999977</c:v>
                </c:pt>
                <c:pt idx="532">
                  <c:v>38.800000000000011</c:v>
                </c:pt>
                <c:pt idx="533">
                  <c:v>48.699999999999989</c:v>
                </c:pt>
                <c:pt idx="534">
                  <c:v>24.399999999999864</c:v>
                </c:pt>
                <c:pt idx="535">
                  <c:v>11.300000000000068</c:v>
                </c:pt>
                <c:pt idx="536">
                  <c:v>11.399999999999864</c:v>
                </c:pt>
                <c:pt idx="537">
                  <c:v>21.599999999999909</c:v>
                </c:pt>
                <c:pt idx="538">
                  <c:v>-32.199999999999932</c:v>
                </c:pt>
                <c:pt idx="539">
                  <c:v>24.200000000000003</c:v>
                </c:pt>
                <c:pt idx="540">
                  <c:v>23</c:v>
                </c:pt>
                <c:pt idx="541">
                  <c:v>4.3000000000000682</c:v>
                </c:pt>
                <c:pt idx="542">
                  <c:v>-13</c:v>
                </c:pt>
                <c:pt idx="543">
                  <c:v>-3.2999999999999545</c:v>
                </c:pt>
                <c:pt idx="544">
                  <c:v>17.699999999999989</c:v>
                </c:pt>
                <c:pt idx="545">
                  <c:v>43.800000000000004</c:v>
                </c:pt>
                <c:pt idx="546">
                  <c:v>1.3999999999999773</c:v>
                </c:pt>
                <c:pt idx="547">
                  <c:v>-83.9</c:v>
                </c:pt>
                <c:pt idx="548">
                  <c:v>-6</c:v>
                </c:pt>
                <c:pt idx="549">
                  <c:v>5</c:v>
                </c:pt>
                <c:pt idx="550">
                  <c:v>0.39999999999997726</c:v>
                </c:pt>
                <c:pt idx="551">
                  <c:v>-66.900000000000006</c:v>
                </c:pt>
                <c:pt idx="552">
                  <c:v>18.300000000000011</c:v>
                </c:pt>
                <c:pt idx="553">
                  <c:v>-18.400000000000091</c:v>
                </c:pt>
                <c:pt idx="554">
                  <c:v>17</c:v>
                </c:pt>
                <c:pt idx="555">
                  <c:v>72.100000000000009</c:v>
                </c:pt>
                <c:pt idx="556">
                  <c:v>-33.399999999999864</c:v>
                </c:pt>
                <c:pt idx="557">
                  <c:v>-6.1999999999999886</c:v>
                </c:pt>
                <c:pt idx="558">
                  <c:v>13.099999999999994</c:v>
                </c:pt>
                <c:pt idx="559">
                  <c:v>-38.300000000000011</c:v>
                </c:pt>
                <c:pt idx="560">
                  <c:v>-16.5</c:v>
                </c:pt>
                <c:pt idx="561">
                  <c:v>-33.900000000000006</c:v>
                </c:pt>
                <c:pt idx="562">
                  <c:v>-16.600000000000023</c:v>
                </c:pt>
                <c:pt idx="563">
                  <c:v>-54.399999999999977</c:v>
                </c:pt>
                <c:pt idx="564">
                  <c:v>-42</c:v>
                </c:pt>
                <c:pt idx="565">
                  <c:v>-10.200000000000017</c:v>
                </c:pt>
                <c:pt idx="566">
                  <c:v>7.2000000000000455</c:v>
                </c:pt>
                <c:pt idx="567">
                  <c:v>-12.899999999999977</c:v>
                </c:pt>
                <c:pt idx="568">
                  <c:v>-17.100000000000023</c:v>
                </c:pt>
                <c:pt idx="569">
                  <c:v>64.900000000000006</c:v>
                </c:pt>
                <c:pt idx="570">
                  <c:v>31.200000000000045</c:v>
                </c:pt>
                <c:pt idx="571">
                  <c:v>1.2999999999999545</c:v>
                </c:pt>
                <c:pt idx="572">
                  <c:v>70.300000000000068</c:v>
                </c:pt>
                <c:pt idx="573">
                  <c:v>-24.399999999999977</c:v>
                </c:pt>
                <c:pt idx="574">
                  <c:v>62.500000000000028</c:v>
                </c:pt>
                <c:pt idx="575">
                  <c:v>-0.70000000000004547</c:v>
                </c:pt>
                <c:pt idx="576">
                  <c:v>11.299999999999955</c:v>
                </c:pt>
                <c:pt idx="577">
                  <c:v>9.8999999999999773</c:v>
                </c:pt>
                <c:pt idx="578">
                  <c:v>20</c:v>
                </c:pt>
                <c:pt idx="579">
                  <c:v>-40.300000000000011</c:v>
                </c:pt>
                <c:pt idx="580">
                  <c:v>-9.6000000000000085</c:v>
                </c:pt>
                <c:pt idx="581">
                  <c:v>-0.40000000000000568</c:v>
                </c:pt>
                <c:pt idx="582">
                  <c:v>-27.300000000000011</c:v>
                </c:pt>
                <c:pt idx="583">
                  <c:v>-39.5</c:v>
                </c:pt>
                <c:pt idx="584">
                  <c:v>-30.300000000000011</c:v>
                </c:pt>
                <c:pt idx="585">
                  <c:v>-12.599999999999909</c:v>
                </c:pt>
                <c:pt idx="586">
                  <c:v>77.699999999999989</c:v>
                </c:pt>
                <c:pt idx="587">
                  <c:v>16.699999999999989</c:v>
                </c:pt>
                <c:pt idx="588">
                  <c:v>68.599999999999994</c:v>
                </c:pt>
                <c:pt idx="589">
                  <c:v>18</c:v>
                </c:pt>
                <c:pt idx="590">
                  <c:v>49.899999999999977</c:v>
                </c:pt>
                <c:pt idx="591">
                  <c:v>-9</c:v>
                </c:pt>
                <c:pt idx="592">
                  <c:v>-35.700000000000045</c:v>
                </c:pt>
                <c:pt idx="593">
                  <c:v>-10.900000000000091</c:v>
                </c:pt>
                <c:pt idx="594">
                  <c:v>35.399999999999977</c:v>
                </c:pt>
                <c:pt idx="595">
                  <c:v>-66.100000000000023</c:v>
                </c:pt>
                <c:pt idx="596">
                  <c:v>59.4</c:v>
                </c:pt>
                <c:pt idx="597">
                  <c:v>-29.5</c:v>
                </c:pt>
                <c:pt idx="598">
                  <c:v>14.899999999999977</c:v>
                </c:pt>
                <c:pt idx="599">
                  <c:v>-12.299999999999955</c:v>
                </c:pt>
                <c:pt idx="600">
                  <c:v>15.699999999999932</c:v>
                </c:pt>
                <c:pt idx="601">
                  <c:v>-9.8999999999999773</c:v>
                </c:pt>
                <c:pt idx="602">
                  <c:v>-11.100000000000023</c:v>
                </c:pt>
                <c:pt idx="603">
                  <c:v>-0.69999999999993179</c:v>
                </c:pt>
                <c:pt idx="604">
                  <c:v>-5.1999999999999318</c:v>
                </c:pt>
                <c:pt idx="605">
                  <c:v>-15.199999999999932</c:v>
                </c:pt>
                <c:pt idx="606">
                  <c:v>38.299999999999955</c:v>
                </c:pt>
                <c:pt idx="607">
                  <c:v>19.200000000000017</c:v>
                </c:pt>
                <c:pt idx="608">
                  <c:v>-50.399999999999977</c:v>
                </c:pt>
                <c:pt idx="609">
                  <c:v>-0.5</c:v>
                </c:pt>
                <c:pt idx="610">
                  <c:v>42.599999999999994</c:v>
                </c:pt>
                <c:pt idx="611">
                  <c:v>38.199999999999932</c:v>
                </c:pt>
                <c:pt idx="612">
                  <c:v>3.5999999999999943</c:v>
                </c:pt>
                <c:pt idx="613">
                  <c:v>14.699999999999932</c:v>
                </c:pt>
                <c:pt idx="614">
                  <c:v>33.5</c:v>
                </c:pt>
                <c:pt idx="615">
                  <c:v>43.699999999999932</c:v>
                </c:pt>
                <c:pt idx="616">
                  <c:v>25.399999999999977</c:v>
                </c:pt>
                <c:pt idx="617">
                  <c:v>65.899999999999977</c:v>
                </c:pt>
                <c:pt idx="618">
                  <c:v>4.5</c:v>
                </c:pt>
                <c:pt idx="619">
                  <c:v>6</c:v>
                </c:pt>
                <c:pt idx="620">
                  <c:v>-20</c:v>
                </c:pt>
                <c:pt idx="621">
                  <c:v>15</c:v>
                </c:pt>
                <c:pt idx="622">
                  <c:v>-5</c:v>
                </c:pt>
                <c:pt idx="623">
                  <c:v>60.300000000000068</c:v>
                </c:pt>
                <c:pt idx="624">
                  <c:v>28.400000000000091</c:v>
                </c:pt>
                <c:pt idx="625">
                  <c:v>-39.900000000000091</c:v>
                </c:pt>
                <c:pt idx="626">
                  <c:v>54.3</c:v>
                </c:pt>
                <c:pt idx="627">
                  <c:v>67.399999999999977</c:v>
                </c:pt>
                <c:pt idx="628">
                  <c:v>-32.799999999999955</c:v>
                </c:pt>
                <c:pt idx="629">
                  <c:v>62.7</c:v>
                </c:pt>
                <c:pt idx="630">
                  <c:v>-14.599999999999966</c:v>
                </c:pt>
                <c:pt idx="631">
                  <c:v>46.5</c:v>
                </c:pt>
                <c:pt idx="632">
                  <c:v>27.199999999999996</c:v>
                </c:pt>
                <c:pt idx="633">
                  <c:v>38.100000000000023</c:v>
                </c:pt>
                <c:pt idx="634">
                  <c:v>38.100000000000023</c:v>
                </c:pt>
                <c:pt idx="635">
                  <c:v>12</c:v>
                </c:pt>
                <c:pt idx="636">
                  <c:v>7.3000000000000114</c:v>
                </c:pt>
                <c:pt idx="637">
                  <c:v>1</c:v>
                </c:pt>
                <c:pt idx="638">
                  <c:v>21.300000000000068</c:v>
                </c:pt>
                <c:pt idx="639">
                  <c:v>49.900000000000034</c:v>
                </c:pt>
                <c:pt idx="640">
                  <c:v>-1.2000000000000028</c:v>
                </c:pt>
                <c:pt idx="641">
                  <c:v>19.299999999999955</c:v>
                </c:pt>
                <c:pt idx="642">
                  <c:v>38.699999999999989</c:v>
                </c:pt>
                <c:pt idx="643">
                  <c:v>13</c:v>
                </c:pt>
                <c:pt idx="644">
                  <c:v>23.600000000000023</c:v>
                </c:pt>
                <c:pt idx="645">
                  <c:v>38.199999999999932</c:v>
                </c:pt>
                <c:pt idx="646">
                  <c:v>-65.799999999999955</c:v>
                </c:pt>
                <c:pt idx="647">
                  <c:v>25.600000000000023</c:v>
                </c:pt>
                <c:pt idx="648">
                  <c:v>58</c:v>
                </c:pt>
                <c:pt idx="649">
                  <c:v>34.5</c:v>
                </c:pt>
                <c:pt idx="650">
                  <c:v>27.5</c:v>
                </c:pt>
                <c:pt idx="651">
                  <c:v>0.90000000000009095</c:v>
                </c:pt>
                <c:pt idx="652">
                  <c:v>42.199999999999989</c:v>
                </c:pt>
                <c:pt idx="653">
                  <c:v>-8.4000000000000909</c:v>
                </c:pt>
                <c:pt idx="654">
                  <c:v>-37.099999999999909</c:v>
                </c:pt>
                <c:pt idx="655">
                  <c:v>5.5999999999999091</c:v>
                </c:pt>
                <c:pt idx="656">
                  <c:v>5.6000000000000227</c:v>
                </c:pt>
                <c:pt idx="657">
                  <c:v>33.699999999999989</c:v>
                </c:pt>
                <c:pt idx="658">
                  <c:v>6.3999999999998636</c:v>
                </c:pt>
                <c:pt idx="659">
                  <c:v>22.799999999999955</c:v>
                </c:pt>
                <c:pt idx="660">
                  <c:v>-17.899999999999977</c:v>
                </c:pt>
                <c:pt idx="661">
                  <c:v>48.099999999999994</c:v>
                </c:pt>
                <c:pt idx="662">
                  <c:v>10.000000000000002</c:v>
                </c:pt>
                <c:pt idx="663">
                  <c:v>60.899999999999991</c:v>
                </c:pt>
                <c:pt idx="664">
                  <c:v>23.600000000000023</c:v>
                </c:pt>
                <c:pt idx="665">
                  <c:v>28.899999999999977</c:v>
                </c:pt>
                <c:pt idx="666">
                  <c:v>-18.5</c:v>
                </c:pt>
                <c:pt idx="667">
                  <c:v>-20.000000000000004</c:v>
                </c:pt>
                <c:pt idx="668">
                  <c:v>36</c:v>
                </c:pt>
                <c:pt idx="669">
                  <c:v>-9.1000000000000227</c:v>
                </c:pt>
                <c:pt idx="670">
                  <c:v>-45</c:v>
                </c:pt>
                <c:pt idx="671">
                  <c:v>25.600000000000023</c:v>
                </c:pt>
                <c:pt idx="672">
                  <c:v>9.1000000000000227</c:v>
                </c:pt>
                <c:pt idx="673">
                  <c:v>-4.6000000000001364</c:v>
                </c:pt>
                <c:pt idx="674">
                  <c:v>10.5</c:v>
                </c:pt>
                <c:pt idx="675">
                  <c:v>51</c:v>
                </c:pt>
                <c:pt idx="676">
                  <c:v>20.199999999999989</c:v>
                </c:pt>
                <c:pt idx="677">
                  <c:v>-0.70000000000004547</c:v>
                </c:pt>
                <c:pt idx="678">
                  <c:v>-27.200000000000045</c:v>
                </c:pt>
                <c:pt idx="679">
                  <c:v>-33.899999999999977</c:v>
                </c:pt>
                <c:pt idx="680">
                  <c:v>-8.2000000000000455</c:v>
                </c:pt>
                <c:pt idx="681">
                  <c:v>8.6999999999999993</c:v>
                </c:pt>
                <c:pt idx="682">
                  <c:v>27.600000000000023</c:v>
                </c:pt>
                <c:pt idx="683">
                  <c:v>24</c:v>
                </c:pt>
                <c:pt idx="684">
                  <c:v>53.199999999999989</c:v>
                </c:pt>
                <c:pt idx="685">
                  <c:v>-2.3000000000000114</c:v>
                </c:pt>
                <c:pt idx="686">
                  <c:v>43.100000000000023</c:v>
                </c:pt>
                <c:pt idx="687">
                  <c:v>15.600000000000009</c:v>
                </c:pt>
                <c:pt idx="688">
                  <c:v>46.8</c:v>
                </c:pt>
                <c:pt idx="689">
                  <c:v>71.5</c:v>
                </c:pt>
                <c:pt idx="690">
                  <c:v>43.100000000000023</c:v>
                </c:pt>
                <c:pt idx="691">
                  <c:v>45.700000000000045</c:v>
                </c:pt>
                <c:pt idx="692">
                  <c:v>25</c:v>
                </c:pt>
                <c:pt idx="693">
                  <c:v>84.100000000000023</c:v>
                </c:pt>
                <c:pt idx="694">
                  <c:v>-6.2000000000000455</c:v>
                </c:pt>
                <c:pt idx="695">
                  <c:v>42.300000000000011</c:v>
                </c:pt>
                <c:pt idx="696">
                  <c:v>38.899999999999977</c:v>
                </c:pt>
                <c:pt idx="697">
                  <c:v>67.400000000000006</c:v>
                </c:pt>
                <c:pt idx="698">
                  <c:v>14</c:v>
                </c:pt>
                <c:pt idx="699">
                  <c:v>115.09999999999991</c:v>
                </c:pt>
                <c:pt idx="700">
                  <c:v>94.600000000000023</c:v>
                </c:pt>
                <c:pt idx="701">
                  <c:v>81.599999999999994</c:v>
                </c:pt>
                <c:pt idx="702">
                  <c:v>92.099999999999966</c:v>
                </c:pt>
                <c:pt idx="703">
                  <c:v>60.199999999999932</c:v>
                </c:pt>
                <c:pt idx="704">
                  <c:v>76.900000000000091</c:v>
                </c:pt>
                <c:pt idx="705">
                  <c:v>46.100000000000023</c:v>
                </c:pt>
                <c:pt idx="706">
                  <c:v>44.699999999999932</c:v>
                </c:pt>
                <c:pt idx="707">
                  <c:v>60.4</c:v>
                </c:pt>
                <c:pt idx="708">
                  <c:v>10.699999999999932</c:v>
                </c:pt>
                <c:pt idx="709">
                  <c:v>-60.5</c:v>
                </c:pt>
                <c:pt idx="710">
                  <c:v>48.100000000000023</c:v>
                </c:pt>
                <c:pt idx="711">
                  <c:v>11.699999999999932</c:v>
                </c:pt>
                <c:pt idx="712">
                  <c:v>90.100000000000009</c:v>
                </c:pt>
                <c:pt idx="713">
                  <c:v>54.799999999999955</c:v>
                </c:pt>
                <c:pt idx="714">
                  <c:v>68.299999999999955</c:v>
                </c:pt>
                <c:pt idx="715">
                  <c:v>52.5</c:v>
                </c:pt>
                <c:pt idx="716">
                  <c:v>82.899999999999991</c:v>
                </c:pt>
                <c:pt idx="717">
                  <c:v>69.400000000000006</c:v>
                </c:pt>
                <c:pt idx="718">
                  <c:v>84.599999999999966</c:v>
                </c:pt>
                <c:pt idx="719">
                  <c:v>38.300000000000011</c:v>
                </c:pt>
                <c:pt idx="720">
                  <c:v>82.899999999999977</c:v>
                </c:pt>
                <c:pt idx="721">
                  <c:v>39.699999999999932</c:v>
                </c:pt>
                <c:pt idx="722">
                  <c:v>52.800000000000068</c:v>
                </c:pt>
                <c:pt idx="723">
                  <c:v>122.70000000000005</c:v>
                </c:pt>
                <c:pt idx="724">
                  <c:v>47.599999999999909</c:v>
                </c:pt>
                <c:pt idx="725">
                  <c:v>143.70000000000002</c:v>
                </c:pt>
                <c:pt idx="726">
                  <c:v>97.5</c:v>
                </c:pt>
                <c:pt idx="727">
                  <c:v>102.10000000000002</c:v>
                </c:pt>
                <c:pt idx="728">
                  <c:v>88.699999999999989</c:v>
                </c:pt>
                <c:pt idx="729">
                  <c:v>150.4</c:v>
                </c:pt>
                <c:pt idx="730">
                  <c:v>78</c:v>
                </c:pt>
                <c:pt idx="731">
                  <c:v>52.899999999999864</c:v>
                </c:pt>
                <c:pt idx="732">
                  <c:v>39.699999999999996</c:v>
                </c:pt>
                <c:pt idx="733">
                  <c:v>148.1</c:v>
                </c:pt>
                <c:pt idx="734">
                  <c:v>84.200000000000045</c:v>
                </c:pt>
                <c:pt idx="735">
                  <c:v>54.199999999999989</c:v>
                </c:pt>
                <c:pt idx="736">
                  <c:v>18.199999999999989</c:v>
                </c:pt>
                <c:pt idx="737">
                  <c:v>98.5</c:v>
                </c:pt>
                <c:pt idx="738">
                  <c:v>96.700000000000017</c:v>
                </c:pt>
                <c:pt idx="739">
                  <c:v>92.4</c:v>
                </c:pt>
                <c:pt idx="740">
                  <c:v>65.100000000000023</c:v>
                </c:pt>
                <c:pt idx="741">
                  <c:v>85.299999999999983</c:v>
                </c:pt>
                <c:pt idx="742">
                  <c:v>21.299999999999983</c:v>
                </c:pt>
                <c:pt idx="743">
                  <c:v>30.800000000000011</c:v>
                </c:pt>
                <c:pt idx="744">
                  <c:v>65.7</c:v>
                </c:pt>
                <c:pt idx="745">
                  <c:v>74.099999999999994</c:v>
                </c:pt>
                <c:pt idx="746">
                  <c:v>24.899999999999977</c:v>
                </c:pt>
                <c:pt idx="747">
                  <c:v>26.799999999999955</c:v>
                </c:pt>
                <c:pt idx="748">
                  <c:v>78.200000000000045</c:v>
                </c:pt>
                <c:pt idx="749">
                  <c:v>77</c:v>
                </c:pt>
                <c:pt idx="750">
                  <c:v>88.800000000000011</c:v>
                </c:pt>
                <c:pt idx="751">
                  <c:v>17.200000000000045</c:v>
                </c:pt>
                <c:pt idx="752">
                  <c:v>105.5</c:v>
                </c:pt>
                <c:pt idx="753">
                  <c:v>29.5</c:v>
                </c:pt>
                <c:pt idx="754">
                  <c:v>25.099999999999909</c:v>
                </c:pt>
                <c:pt idx="755">
                  <c:v>0.40000000000009095</c:v>
                </c:pt>
                <c:pt idx="756">
                  <c:v>28.700000000000045</c:v>
                </c:pt>
                <c:pt idx="757">
                  <c:v>42.599999999999994</c:v>
                </c:pt>
                <c:pt idx="758">
                  <c:v>7.8999999999999773</c:v>
                </c:pt>
                <c:pt idx="759">
                  <c:v>2</c:v>
                </c:pt>
                <c:pt idx="760">
                  <c:v>64.300000000000011</c:v>
                </c:pt>
                <c:pt idx="761">
                  <c:v>9.3000000000000682</c:v>
                </c:pt>
                <c:pt idx="762">
                  <c:v>82.199999999999989</c:v>
                </c:pt>
                <c:pt idx="763">
                  <c:v>53.899999999999977</c:v>
                </c:pt>
                <c:pt idx="764">
                  <c:v>17.900000000000091</c:v>
                </c:pt>
                <c:pt idx="765">
                  <c:v>27</c:v>
                </c:pt>
                <c:pt idx="766">
                  <c:v>-28.599999999999994</c:v>
                </c:pt>
                <c:pt idx="767">
                  <c:v>67.900000000000006</c:v>
                </c:pt>
                <c:pt idx="768">
                  <c:v>-4.9000000000000057</c:v>
                </c:pt>
                <c:pt idx="769">
                  <c:v>11.799999999999955</c:v>
                </c:pt>
                <c:pt idx="770">
                  <c:v>-2.7000000000000028</c:v>
                </c:pt>
                <c:pt idx="771">
                  <c:v>-24</c:v>
                </c:pt>
                <c:pt idx="772">
                  <c:v>10.399999999999977</c:v>
                </c:pt>
                <c:pt idx="773">
                  <c:v>-22.100000000000023</c:v>
                </c:pt>
                <c:pt idx="774">
                  <c:v>34.300000000000068</c:v>
                </c:pt>
                <c:pt idx="775">
                  <c:v>28.799999999999955</c:v>
                </c:pt>
                <c:pt idx="776">
                  <c:v>4.3000000000000114</c:v>
                </c:pt>
                <c:pt idx="777">
                  <c:v>53.599999999999994</c:v>
                </c:pt>
                <c:pt idx="778">
                  <c:v>11</c:v>
                </c:pt>
                <c:pt idx="779">
                  <c:v>68.599999999999966</c:v>
                </c:pt>
                <c:pt idx="780">
                  <c:v>0.89999999999997726</c:v>
                </c:pt>
                <c:pt idx="781">
                  <c:v>39.600000000000023</c:v>
                </c:pt>
                <c:pt idx="782">
                  <c:v>59.100000000000023</c:v>
                </c:pt>
                <c:pt idx="783">
                  <c:v>56.700000000000045</c:v>
                </c:pt>
                <c:pt idx="784">
                  <c:v>22.600000000000023</c:v>
                </c:pt>
                <c:pt idx="785">
                  <c:v>53.3</c:v>
                </c:pt>
                <c:pt idx="786">
                  <c:v>-13.199999999999932</c:v>
                </c:pt>
                <c:pt idx="787">
                  <c:v>26.5</c:v>
                </c:pt>
                <c:pt idx="788">
                  <c:v>54.699999999999989</c:v>
                </c:pt>
                <c:pt idx="789">
                  <c:v>52.3</c:v>
                </c:pt>
                <c:pt idx="790">
                  <c:v>22.5</c:v>
                </c:pt>
                <c:pt idx="791">
                  <c:v>-13.300000000000011</c:v>
                </c:pt>
                <c:pt idx="792">
                  <c:v>69.199999999999932</c:v>
                </c:pt>
                <c:pt idx="793">
                  <c:v>170.4</c:v>
                </c:pt>
                <c:pt idx="794">
                  <c:v>62.599999999999909</c:v>
                </c:pt>
                <c:pt idx="795">
                  <c:v>42.300000000000011</c:v>
                </c:pt>
                <c:pt idx="796">
                  <c:v>10.300000000000011</c:v>
                </c:pt>
                <c:pt idx="797">
                  <c:v>125.69999999999999</c:v>
                </c:pt>
                <c:pt idx="798">
                  <c:v>30.200000000000045</c:v>
                </c:pt>
                <c:pt idx="799">
                  <c:v>38.400000000000006</c:v>
                </c:pt>
                <c:pt idx="800">
                  <c:v>92</c:v>
                </c:pt>
                <c:pt idx="801">
                  <c:v>121.19999999999999</c:v>
                </c:pt>
                <c:pt idx="802">
                  <c:v>-26.5</c:v>
                </c:pt>
                <c:pt idx="803">
                  <c:v>63.3</c:v>
                </c:pt>
                <c:pt idx="804">
                  <c:v>21.299999999999955</c:v>
                </c:pt>
                <c:pt idx="805">
                  <c:v>72.700000000000045</c:v>
                </c:pt>
                <c:pt idx="806">
                  <c:v>59.600000000000023</c:v>
                </c:pt>
                <c:pt idx="807">
                  <c:v>46.300000000000068</c:v>
                </c:pt>
                <c:pt idx="808">
                  <c:v>66.099999999999994</c:v>
                </c:pt>
                <c:pt idx="809">
                  <c:v>54.600000000000023</c:v>
                </c:pt>
                <c:pt idx="810">
                  <c:v>22</c:v>
                </c:pt>
                <c:pt idx="811">
                  <c:v>67.8</c:v>
                </c:pt>
                <c:pt idx="812">
                  <c:v>113.59999999999991</c:v>
                </c:pt>
                <c:pt idx="813">
                  <c:v>53.5</c:v>
                </c:pt>
                <c:pt idx="814">
                  <c:v>71.899999999999977</c:v>
                </c:pt>
                <c:pt idx="815">
                  <c:v>40</c:v>
                </c:pt>
                <c:pt idx="816">
                  <c:v>126.9</c:v>
                </c:pt>
                <c:pt idx="817">
                  <c:v>110</c:v>
                </c:pt>
                <c:pt idx="818">
                  <c:v>75.899999999999977</c:v>
                </c:pt>
                <c:pt idx="819">
                  <c:v>67.600000000000023</c:v>
                </c:pt>
                <c:pt idx="820">
                  <c:v>95.699999999999989</c:v>
                </c:pt>
                <c:pt idx="821">
                  <c:v>122.19999999999999</c:v>
                </c:pt>
                <c:pt idx="822">
                  <c:v>119.90000000000003</c:v>
                </c:pt>
                <c:pt idx="823">
                  <c:v>131.5</c:v>
                </c:pt>
                <c:pt idx="824">
                  <c:v>119.10000000000001</c:v>
                </c:pt>
                <c:pt idx="825">
                  <c:v>77.200000000000045</c:v>
                </c:pt>
                <c:pt idx="826">
                  <c:v>161.29999999999998</c:v>
                </c:pt>
                <c:pt idx="827">
                  <c:v>157.29999999999998</c:v>
                </c:pt>
                <c:pt idx="828">
                  <c:v>200.90000000000009</c:v>
                </c:pt>
                <c:pt idx="829">
                  <c:v>204.89999999999998</c:v>
                </c:pt>
                <c:pt idx="830">
                  <c:v>263.2</c:v>
                </c:pt>
                <c:pt idx="831">
                  <c:v>249.29999999999998</c:v>
                </c:pt>
                <c:pt idx="832">
                  <c:v>243.50000000000011</c:v>
                </c:pt>
                <c:pt idx="833">
                  <c:v>261</c:v>
                </c:pt>
                <c:pt idx="834">
                  <c:v>218.79999999999995</c:v>
                </c:pt>
                <c:pt idx="835">
                  <c:v>229.2</c:v>
                </c:pt>
                <c:pt idx="836">
                  <c:v>238.89999999999998</c:v>
                </c:pt>
                <c:pt idx="837">
                  <c:v>184.30000000000007</c:v>
                </c:pt>
                <c:pt idx="838">
                  <c:v>156</c:v>
                </c:pt>
                <c:pt idx="839">
                  <c:v>187.8</c:v>
                </c:pt>
                <c:pt idx="840">
                  <c:v>135.5</c:v>
                </c:pt>
                <c:pt idx="841">
                  <c:v>197.59999999999991</c:v>
                </c:pt>
                <c:pt idx="842">
                  <c:v>217.89999999999998</c:v>
                </c:pt>
                <c:pt idx="843">
                  <c:v>280.60000000000002</c:v>
                </c:pt>
                <c:pt idx="844">
                  <c:v>291.89999999999998</c:v>
                </c:pt>
                <c:pt idx="845">
                  <c:v>272.5</c:v>
                </c:pt>
                <c:pt idx="846">
                  <c:v>287.7</c:v>
                </c:pt>
                <c:pt idx="847">
                  <c:v>281.2</c:v>
                </c:pt>
                <c:pt idx="848">
                  <c:v>221.20000000000005</c:v>
                </c:pt>
                <c:pt idx="849">
                  <c:v>200.10000000000002</c:v>
                </c:pt>
                <c:pt idx="850">
                  <c:v>226.29999999999995</c:v>
                </c:pt>
                <c:pt idx="851">
                  <c:v>152.09999999999997</c:v>
                </c:pt>
                <c:pt idx="852">
                  <c:v>120.30000000000001</c:v>
                </c:pt>
                <c:pt idx="853">
                  <c:v>117.69999999999999</c:v>
                </c:pt>
                <c:pt idx="854">
                  <c:v>109</c:v>
                </c:pt>
                <c:pt idx="855">
                  <c:v>198.10000000000002</c:v>
                </c:pt>
                <c:pt idx="856">
                  <c:v>214.5</c:v>
                </c:pt>
                <c:pt idx="857">
                  <c:v>251.59999999999997</c:v>
                </c:pt>
                <c:pt idx="858">
                  <c:v>284.3</c:v>
                </c:pt>
                <c:pt idx="859">
                  <c:v>280.80000000000007</c:v>
                </c:pt>
                <c:pt idx="860">
                  <c:v>264.19999999999993</c:v>
                </c:pt>
                <c:pt idx="861">
                  <c:v>272.39999999999998</c:v>
                </c:pt>
                <c:pt idx="862">
                  <c:v>185.79999999999995</c:v>
                </c:pt>
                <c:pt idx="863">
                  <c:v>208.5</c:v>
                </c:pt>
                <c:pt idx="864">
                  <c:v>141.9</c:v>
                </c:pt>
                <c:pt idx="865">
                  <c:v>124.79999999999995</c:v>
                </c:pt>
                <c:pt idx="866">
                  <c:v>136.89999999999998</c:v>
                </c:pt>
                <c:pt idx="867">
                  <c:v>93.899999999999977</c:v>
                </c:pt>
                <c:pt idx="868">
                  <c:v>17.700000000000045</c:v>
                </c:pt>
                <c:pt idx="869">
                  <c:v>90</c:v>
                </c:pt>
                <c:pt idx="870">
                  <c:v>47.100000000000023</c:v>
                </c:pt>
                <c:pt idx="871">
                  <c:v>72.299999999999983</c:v>
                </c:pt>
                <c:pt idx="872">
                  <c:v>31.100000000000023</c:v>
                </c:pt>
                <c:pt idx="873">
                  <c:v>121</c:v>
                </c:pt>
                <c:pt idx="874">
                  <c:v>120.20000000000002</c:v>
                </c:pt>
                <c:pt idx="875">
                  <c:v>78.099999999999909</c:v>
                </c:pt>
                <c:pt idx="876">
                  <c:v>84.899999999999991</c:v>
                </c:pt>
                <c:pt idx="877">
                  <c:v>72.300000000000011</c:v>
                </c:pt>
                <c:pt idx="878">
                  <c:v>175.60000000000002</c:v>
                </c:pt>
                <c:pt idx="879">
                  <c:v>42.900000000000091</c:v>
                </c:pt>
                <c:pt idx="880">
                  <c:v>96.399999999999977</c:v>
                </c:pt>
                <c:pt idx="881">
                  <c:v>50.999999999999993</c:v>
                </c:pt>
                <c:pt idx="882">
                  <c:v>27.199999999999932</c:v>
                </c:pt>
                <c:pt idx="883">
                  <c:v>-14</c:v>
                </c:pt>
                <c:pt idx="884">
                  <c:v>34.800000000000068</c:v>
                </c:pt>
                <c:pt idx="885">
                  <c:v>50.199999999999989</c:v>
                </c:pt>
                <c:pt idx="886">
                  <c:v>47.5</c:v>
                </c:pt>
                <c:pt idx="887">
                  <c:v>10.100000000000001</c:v>
                </c:pt>
                <c:pt idx="888">
                  <c:v>-31.399999999999977</c:v>
                </c:pt>
                <c:pt idx="889">
                  <c:v>48.299999999999955</c:v>
                </c:pt>
                <c:pt idx="890">
                  <c:v>20.5</c:v>
                </c:pt>
                <c:pt idx="891">
                  <c:v>9.6000000000000227</c:v>
                </c:pt>
                <c:pt idx="892">
                  <c:v>71.799999999999955</c:v>
                </c:pt>
                <c:pt idx="893">
                  <c:v>-8.6999999999999318</c:v>
                </c:pt>
                <c:pt idx="894">
                  <c:v>17.5</c:v>
                </c:pt>
                <c:pt idx="895">
                  <c:v>-13.600000000000023</c:v>
                </c:pt>
                <c:pt idx="896">
                  <c:v>23.900000000000006</c:v>
                </c:pt>
                <c:pt idx="897">
                  <c:v>-0.5</c:v>
                </c:pt>
                <c:pt idx="898">
                  <c:v>0.30000000000001137</c:v>
                </c:pt>
                <c:pt idx="899">
                  <c:v>13.599999999999994</c:v>
                </c:pt>
                <c:pt idx="900">
                  <c:v>23.5</c:v>
                </c:pt>
                <c:pt idx="901">
                  <c:v>46.7</c:v>
                </c:pt>
                <c:pt idx="902">
                  <c:v>-15.099999999999909</c:v>
                </c:pt>
                <c:pt idx="903">
                  <c:v>-1.3000000000000114</c:v>
                </c:pt>
                <c:pt idx="904">
                  <c:v>-3.5</c:v>
                </c:pt>
                <c:pt idx="905">
                  <c:v>-21.899999999999977</c:v>
                </c:pt>
                <c:pt idx="906">
                  <c:v>46.400000000000091</c:v>
                </c:pt>
                <c:pt idx="907">
                  <c:v>72.899999999999977</c:v>
                </c:pt>
                <c:pt idx="908">
                  <c:v>39.5</c:v>
                </c:pt>
                <c:pt idx="909">
                  <c:v>39</c:v>
                </c:pt>
                <c:pt idx="910">
                  <c:v>-8</c:v>
                </c:pt>
                <c:pt idx="911">
                  <c:v>-28.300000000000068</c:v>
                </c:pt>
                <c:pt idx="912">
                  <c:v>-14.600000000000023</c:v>
                </c:pt>
                <c:pt idx="913">
                  <c:v>-44.100000000000136</c:v>
                </c:pt>
                <c:pt idx="914">
                  <c:v>-29.300000000000011</c:v>
                </c:pt>
                <c:pt idx="915">
                  <c:v>39.899999999999977</c:v>
                </c:pt>
                <c:pt idx="916">
                  <c:v>-47.699999999999989</c:v>
                </c:pt>
                <c:pt idx="917">
                  <c:v>24.5</c:v>
                </c:pt>
                <c:pt idx="918">
                  <c:v>9.6</c:v>
                </c:pt>
                <c:pt idx="919">
                  <c:v>5.6999999999999993</c:v>
                </c:pt>
                <c:pt idx="920">
                  <c:v>-35.5</c:v>
                </c:pt>
                <c:pt idx="921">
                  <c:v>-8.1999999999999318</c:v>
                </c:pt>
                <c:pt idx="922">
                  <c:v>1.8000000000000114</c:v>
                </c:pt>
                <c:pt idx="923">
                  <c:v>-17.299999999999983</c:v>
                </c:pt>
                <c:pt idx="924">
                  <c:v>13.5</c:v>
                </c:pt>
                <c:pt idx="925">
                  <c:v>143.89999999999998</c:v>
                </c:pt>
                <c:pt idx="926">
                  <c:v>6.6000000000000227</c:v>
                </c:pt>
                <c:pt idx="927">
                  <c:v>58.3</c:v>
                </c:pt>
                <c:pt idx="928">
                  <c:v>5.1000000000000227</c:v>
                </c:pt>
                <c:pt idx="929">
                  <c:v>14.299999999999955</c:v>
                </c:pt>
                <c:pt idx="930">
                  <c:v>33.199999999999818</c:v>
                </c:pt>
                <c:pt idx="931">
                  <c:v>-21.899999999999977</c:v>
                </c:pt>
                <c:pt idx="932">
                  <c:v>102.09999999999997</c:v>
                </c:pt>
                <c:pt idx="933">
                  <c:v>26.699999999999996</c:v>
                </c:pt>
                <c:pt idx="934">
                  <c:v>47.399999999999977</c:v>
                </c:pt>
                <c:pt idx="935">
                  <c:v>0.60000000000002274</c:v>
                </c:pt>
                <c:pt idx="936">
                  <c:v>-20.799999999999997</c:v>
                </c:pt>
                <c:pt idx="937">
                  <c:v>-25.199999999999932</c:v>
                </c:pt>
                <c:pt idx="938">
                  <c:v>33.599999999999909</c:v>
                </c:pt>
                <c:pt idx="939">
                  <c:v>30.100000000000136</c:v>
                </c:pt>
                <c:pt idx="940">
                  <c:v>-59.900000000000091</c:v>
                </c:pt>
                <c:pt idx="941">
                  <c:v>116.70000000000005</c:v>
                </c:pt>
                <c:pt idx="942">
                  <c:v>80.199999999999989</c:v>
                </c:pt>
                <c:pt idx="943">
                  <c:v>149.29999999999998</c:v>
                </c:pt>
                <c:pt idx="944">
                  <c:v>71.900000000000034</c:v>
                </c:pt>
                <c:pt idx="945">
                  <c:v>8.5</c:v>
                </c:pt>
                <c:pt idx="946">
                  <c:v>30.699999999999818</c:v>
                </c:pt>
                <c:pt idx="947">
                  <c:v>44.800000000000011</c:v>
                </c:pt>
                <c:pt idx="948">
                  <c:v>67.300000000000011</c:v>
                </c:pt>
                <c:pt idx="949">
                  <c:v>64.099999999999994</c:v>
                </c:pt>
                <c:pt idx="950">
                  <c:v>46.200000000000017</c:v>
                </c:pt>
                <c:pt idx="951">
                  <c:v>26</c:v>
                </c:pt>
                <c:pt idx="952">
                  <c:v>67.899999999999977</c:v>
                </c:pt>
                <c:pt idx="953">
                  <c:v>20.899999999999991</c:v>
                </c:pt>
                <c:pt idx="954">
                  <c:v>-4.4000000000000057</c:v>
                </c:pt>
                <c:pt idx="955">
                  <c:v>21.799999999999955</c:v>
                </c:pt>
                <c:pt idx="956">
                  <c:v>78.500000000000014</c:v>
                </c:pt>
                <c:pt idx="957">
                  <c:v>57.599999999999994</c:v>
                </c:pt>
                <c:pt idx="958">
                  <c:v>147.29999999999995</c:v>
                </c:pt>
                <c:pt idx="959">
                  <c:v>125.29999999999998</c:v>
                </c:pt>
                <c:pt idx="960">
                  <c:v>53</c:v>
                </c:pt>
                <c:pt idx="961">
                  <c:v>151.80000000000001</c:v>
                </c:pt>
                <c:pt idx="962">
                  <c:v>115.30000000000007</c:v>
                </c:pt>
                <c:pt idx="963">
                  <c:v>209.4</c:v>
                </c:pt>
                <c:pt idx="964">
                  <c:v>100.5</c:v>
                </c:pt>
                <c:pt idx="965">
                  <c:v>183.9</c:v>
                </c:pt>
                <c:pt idx="966">
                  <c:v>199</c:v>
                </c:pt>
                <c:pt idx="967">
                  <c:v>154.79999999999995</c:v>
                </c:pt>
                <c:pt idx="968">
                  <c:v>162.39999999999998</c:v>
                </c:pt>
                <c:pt idx="969">
                  <c:v>125.4</c:v>
                </c:pt>
                <c:pt idx="970">
                  <c:v>206</c:v>
                </c:pt>
                <c:pt idx="971">
                  <c:v>105.69999999999993</c:v>
                </c:pt>
                <c:pt idx="972">
                  <c:v>52.000000000000028</c:v>
                </c:pt>
                <c:pt idx="973">
                  <c:v>58.599999999999966</c:v>
                </c:pt>
                <c:pt idx="974">
                  <c:v>79.399999999999991</c:v>
                </c:pt>
                <c:pt idx="975">
                  <c:v>66.399999999999977</c:v>
                </c:pt>
                <c:pt idx="976">
                  <c:v>33.399999999999977</c:v>
                </c:pt>
                <c:pt idx="977">
                  <c:v>8</c:v>
                </c:pt>
                <c:pt idx="978">
                  <c:v>87.399999999999977</c:v>
                </c:pt>
                <c:pt idx="979">
                  <c:v>134.10000000000002</c:v>
                </c:pt>
                <c:pt idx="980">
                  <c:v>174.10000000000002</c:v>
                </c:pt>
                <c:pt idx="981">
                  <c:v>224.3</c:v>
                </c:pt>
                <c:pt idx="982">
                  <c:v>232.39999999999998</c:v>
                </c:pt>
                <c:pt idx="983">
                  <c:v>252.39999999999998</c:v>
                </c:pt>
                <c:pt idx="984">
                  <c:v>246.80000000000007</c:v>
                </c:pt>
                <c:pt idx="985">
                  <c:v>312.5</c:v>
                </c:pt>
                <c:pt idx="986">
                  <c:v>259.10000000000002</c:v>
                </c:pt>
                <c:pt idx="987">
                  <c:v>238.9</c:v>
                </c:pt>
                <c:pt idx="988">
                  <c:v>248</c:v>
                </c:pt>
                <c:pt idx="989">
                  <c:v>199.2</c:v>
                </c:pt>
                <c:pt idx="990">
                  <c:v>201.29999999999998</c:v>
                </c:pt>
                <c:pt idx="991">
                  <c:v>153.5</c:v>
                </c:pt>
                <c:pt idx="992">
                  <c:v>170.59999999999997</c:v>
                </c:pt>
                <c:pt idx="993">
                  <c:v>136.39999999999998</c:v>
                </c:pt>
                <c:pt idx="994">
                  <c:v>130.4</c:v>
                </c:pt>
                <c:pt idx="995">
                  <c:v>39.299999999999983</c:v>
                </c:pt>
                <c:pt idx="996">
                  <c:v>115.89999999999999</c:v>
                </c:pt>
                <c:pt idx="997">
                  <c:v>46.5</c:v>
                </c:pt>
                <c:pt idx="998">
                  <c:v>-10.800000000000068</c:v>
                </c:pt>
                <c:pt idx="999">
                  <c:v>113.70000000000005</c:v>
                </c:pt>
                <c:pt idx="1000">
                  <c:v>115.20000000000002</c:v>
                </c:pt>
                <c:pt idx="1001">
                  <c:v>175.8</c:v>
                </c:pt>
                <c:pt idx="1002">
                  <c:v>157.69999999999999</c:v>
                </c:pt>
                <c:pt idx="1003">
                  <c:v>234.39999999999998</c:v>
                </c:pt>
                <c:pt idx="1004">
                  <c:v>181.5</c:v>
                </c:pt>
                <c:pt idx="1005">
                  <c:v>216</c:v>
                </c:pt>
                <c:pt idx="1006">
                  <c:v>241.30000000000007</c:v>
                </c:pt>
                <c:pt idx="1007">
                  <c:v>266</c:v>
                </c:pt>
                <c:pt idx="1008">
                  <c:v>228.89999999999998</c:v>
                </c:pt>
                <c:pt idx="1009">
                  <c:v>217.00000000000003</c:v>
                </c:pt>
                <c:pt idx="1010">
                  <c:v>171.3</c:v>
                </c:pt>
                <c:pt idx="1011">
                  <c:v>191.8</c:v>
                </c:pt>
                <c:pt idx="1012">
                  <c:v>195.39999999999998</c:v>
                </c:pt>
                <c:pt idx="1013">
                  <c:v>167.60000000000002</c:v>
                </c:pt>
                <c:pt idx="1014">
                  <c:v>117</c:v>
                </c:pt>
                <c:pt idx="1015">
                  <c:v>98.199999999999989</c:v>
                </c:pt>
                <c:pt idx="1016">
                  <c:v>81.899999999999977</c:v>
                </c:pt>
                <c:pt idx="1017">
                  <c:v>38.199999999999932</c:v>
                </c:pt>
                <c:pt idx="1018">
                  <c:v>18.100000000000023</c:v>
                </c:pt>
                <c:pt idx="1019">
                  <c:v>33.799999999999955</c:v>
                </c:pt>
                <c:pt idx="1020">
                  <c:v>29.700000000000045</c:v>
                </c:pt>
                <c:pt idx="1021">
                  <c:v>132.69999999999993</c:v>
                </c:pt>
                <c:pt idx="1022">
                  <c:v>135.89999999999998</c:v>
                </c:pt>
                <c:pt idx="1023">
                  <c:v>165.30000000000007</c:v>
                </c:pt>
                <c:pt idx="1024">
                  <c:v>145.60000000000002</c:v>
                </c:pt>
                <c:pt idx="1025">
                  <c:v>142.49999999999994</c:v>
                </c:pt>
                <c:pt idx="1026">
                  <c:v>144.30000000000001</c:v>
                </c:pt>
                <c:pt idx="1027">
                  <c:v>188</c:v>
                </c:pt>
                <c:pt idx="1028">
                  <c:v>282.10000000000002</c:v>
                </c:pt>
                <c:pt idx="1029">
                  <c:v>222</c:v>
                </c:pt>
                <c:pt idx="1030">
                  <c:v>233.1</c:v>
                </c:pt>
                <c:pt idx="1031">
                  <c:v>243.6</c:v>
                </c:pt>
                <c:pt idx="1032">
                  <c:v>193.9</c:v>
                </c:pt>
                <c:pt idx="1033">
                  <c:v>220.39999999999998</c:v>
                </c:pt>
                <c:pt idx="1034">
                  <c:v>148.59999999999997</c:v>
                </c:pt>
                <c:pt idx="1035">
                  <c:v>158</c:v>
                </c:pt>
                <c:pt idx="1036">
                  <c:v>59.400000000000006</c:v>
                </c:pt>
                <c:pt idx="1037">
                  <c:v>82.700000000000045</c:v>
                </c:pt>
                <c:pt idx="1038">
                  <c:v>86.099999999999966</c:v>
                </c:pt>
                <c:pt idx="1039">
                  <c:v>14.899999999999977</c:v>
                </c:pt>
                <c:pt idx="1040">
                  <c:v>15.5</c:v>
                </c:pt>
                <c:pt idx="1041">
                  <c:v>42.800000000000011</c:v>
                </c:pt>
                <c:pt idx="1042">
                  <c:v>28.5</c:v>
                </c:pt>
                <c:pt idx="1043">
                  <c:v>18.900000000000091</c:v>
                </c:pt>
                <c:pt idx="1044">
                  <c:v>55.099999999999909</c:v>
                </c:pt>
                <c:pt idx="1045">
                  <c:v>-20.300000000000068</c:v>
                </c:pt>
                <c:pt idx="1046">
                  <c:v>-48.700000000000045</c:v>
                </c:pt>
                <c:pt idx="1047">
                  <c:v>39.900000000000034</c:v>
                </c:pt>
                <c:pt idx="1048">
                  <c:v>-5.3999999999999773</c:v>
                </c:pt>
                <c:pt idx="1049">
                  <c:v>57.5</c:v>
                </c:pt>
                <c:pt idx="1050">
                  <c:v>13</c:v>
                </c:pt>
                <c:pt idx="1051">
                  <c:v>-14.400000000000006</c:v>
                </c:pt>
                <c:pt idx="1052">
                  <c:v>30.900000000000006</c:v>
                </c:pt>
                <c:pt idx="1053">
                  <c:v>54.400000000000034</c:v>
                </c:pt>
                <c:pt idx="1054">
                  <c:v>35.700000000000045</c:v>
                </c:pt>
                <c:pt idx="1055">
                  <c:v>25.199999999999989</c:v>
                </c:pt>
                <c:pt idx="1056">
                  <c:v>12.400000000000091</c:v>
                </c:pt>
                <c:pt idx="1057">
                  <c:v>125.79999999999998</c:v>
                </c:pt>
                <c:pt idx="1058">
                  <c:v>30</c:v>
                </c:pt>
                <c:pt idx="1059">
                  <c:v>-25.799999999999955</c:v>
                </c:pt>
                <c:pt idx="1060">
                  <c:v>69.699999999999989</c:v>
                </c:pt>
                <c:pt idx="1061">
                  <c:v>-2.2000000000000171</c:v>
                </c:pt>
                <c:pt idx="1062">
                  <c:v>-6.6000000000000014</c:v>
                </c:pt>
                <c:pt idx="1063">
                  <c:v>17.600000000000023</c:v>
                </c:pt>
                <c:pt idx="1064">
                  <c:v>2.1999999999999886</c:v>
                </c:pt>
                <c:pt idx="1065">
                  <c:v>-39.700000000000045</c:v>
                </c:pt>
                <c:pt idx="1066">
                  <c:v>-46.699999999999989</c:v>
                </c:pt>
                <c:pt idx="1067">
                  <c:v>22.5</c:v>
                </c:pt>
                <c:pt idx="1068">
                  <c:v>-16.400000000000006</c:v>
                </c:pt>
                <c:pt idx="1069">
                  <c:v>-16.899999999999999</c:v>
                </c:pt>
                <c:pt idx="1070">
                  <c:v>-19.900000000000006</c:v>
                </c:pt>
                <c:pt idx="1071">
                  <c:v>-17.100000000000023</c:v>
                </c:pt>
                <c:pt idx="1072">
                  <c:v>-25.899999999999977</c:v>
                </c:pt>
                <c:pt idx="1073">
                  <c:v>-10.300000000000011</c:v>
                </c:pt>
                <c:pt idx="1074">
                  <c:v>-37.600000000000023</c:v>
                </c:pt>
                <c:pt idx="1075">
                  <c:v>-43.5</c:v>
                </c:pt>
                <c:pt idx="1076">
                  <c:v>23.900000000000091</c:v>
                </c:pt>
                <c:pt idx="1077">
                  <c:v>-4.3999999999998636</c:v>
                </c:pt>
                <c:pt idx="1078">
                  <c:v>3.3999999999999773</c:v>
                </c:pt>
                <c:pt idx="1079">
                  <c:v>-20.399999999999977</c:v>
                </c:pt>
                <c:pt idx="1080">
                  <c:v>-11.799999999999955</c:v>
                </c:pt>
                <c:pt idx="1081">
                  <c:v>-37.900000000000006</c:v>
                </c:pt>
                <c:pt idx="1082">
                  <c:v>5.8999999999999773</c:v>
                </c:pt>
                <c:pt idx="1083">
                  <c:v>-9.9000000000000909</c:v>
                </c:pt>
                <c:pt idx="1084">
                  <c:v>-5.5999999999999091</c:v>
                </c:pt>
                <c:pt idx="1085">
                  <c:v>0</c:v>
                </c:pt>
                <c:pt idx="1086">
                  <c:v>41.599999999999966</c:v>
                </c:pt>
                <c:pt idx="1087">
                  <c:v>25.399999999999977</c:v>
                </c:pt>
                <c:pt idx="1088">
                  <c:v>45.099999999999994</c:v>
                </c:pt>
                <c:pt idx="1089">
                  <c:v>-23.399999999999977</c:v>
                </c:pt>
                <c:pt idx="1090">
                  <c:v>2.6999999999999318</c:v>
                </c:pt>
                <c:pt idx="1091">
                  <c:v>-0.89999999999997726</c:v>
                </c:pt>
                <c:pt idx="1092">
                  <c:v>-46.2</c:v>
                </c:pt>
                <c:pt idx="1093">
                  <c:v>-23.200000000000045</c:v>
                </c:pt>
                <c:pt idx="1094">
                  <c:v>20</c:v>
                </c:pt>
                <c:pt idx="1095">
                  <c:v>8.8999999999999773</c:v>
                </c:pt>
                <c:pt idx="1096">
                  <c:v>25.699999999999932</c:v>
                </c:pt>
                <c:pt idx="1097">
                  <c:v>10.699999999999989</c:v>
                </c:pt>
                <c:pt idx="1098">
                  <c:v>0</c:v>
                </c:pt>
                <c:pt idx="1099">
                  <c:v>2.5</c:v>
                </c:pt>
                <c:pt idx="1100">
                  <c:v>-2.5</c:v>
                </c:pt>
                <c:pt idx="1101">
                  <c:v>-10.399999999999991</c:v>
                </c:pt>
                <c:pt idx="1102">
                  <c:v>35.400000000000091</c:v>
                </c:pt>
                <c:pt idx="1103">
                  <c:v>49.600000000000023</c:v>
                </c:pt>
                <c:pt idx="1104">
                  <c:v>25.699999999999818</c:v>
                </c:pt>
                <c:pt idx="1105">
                  <c:v>26.200000000000045</c:v>
                </c:pt>
                <c:pt idx="1106">
                  <c:v>68.099999999999909</c:v>
                </c:pt>
                <c:pt idx="1107">
                  <c:v>-19.200000000000045</c:v>
                </c:pt>
                <c:pt idx="1108">
                  <c:v>-19.5</c:v>
                </c:pt>
                <c:pt idx="1109">
                  <c:v>2.5</c:v>
                </c:pt>
                <c:pt idx="1110">
                  <c:v>-16.899999999999977</c:v>
                </c:pt>
                <c:pt idx="1111">
                  <c:v>-20.899999999999977</c:v>
                </c:pt>
                <c:pt idx="1112">
                  <c:v>-10.300000000000011</c:v>
                </c:pt>
                <c:pt idx="1113">
                  <c:v>37.099999999999909</c:v>
                </c:pt>
                <c:pt idx="1114">
                  <c:v>-26</c:v>
                </c:pt>
                <c:pt idx="1115">
                  <c:v>-16.200000000000045</c:v>
                </c:pt>
                <c:pt idx="1116">
                  <c:v>20.700000000000045</c:v>
                </c:pt>
                <c:pt idx="1117">
                  <c:v>-10.799999999999955</c:v>
                </c:pt>
                <c:pt idx="1118">
                  <c:v>-6.5</c:v>
                </c:pt>
                <c:pt idx="1119">
                  <c:v>2.4000000000000909</c:v>
                </c:pt>
                <c:pt idx="1120">
                  <c:v>12.300000000000011</c:v>
                </c:pt>
                <c:pt idx="1121">
                  <c:v>-41.699999999999989</c:v>
                </c:pt>
                <c:pt idx="1122">
                  <c:v>-16.799999999999955</c:v>
                </c:pt>
                <c:pt idx="1123">
                  <c:v>-34.299999999999955</c:v>
                </c:pt>
                <c:pt idx="1124">
                  <c:v>53.100000000000023</c:v>
                </c:pt>
                <c:pt idx="1125">
                  <c:v>30.8</c:v>
                </c:pt>
                <c:pt idx="1126">
                  <c:v>-28.699999999999932</c:v>
                </c:pt>
                <c:pt idx="1127">
                  <c:v>-3.7000000000000455</c:v>
                </c:pt>
                <c:pt idx="1128">
                  <c:v>40.099999999999994</c:v>
                </c:pt>
                <c:pt idx="1129">
                  <c:v>-6</c:v>
                </c:pt>
                <c:pt idx="1130">
                  <c:v>10.899999999999977</c:v>
                </c:pt>
                <c:pt idx="1131">
                  <c:v>-8.7000000000000455</c:v>
                </c:pt>
                <c:pt idx="1132">
                  <c:v>-20.899999999999977</c:v>
                </c:pt>
                <c:pt idx="1133">
                  <c:v>10.099999999999994</c:v>
                </c:pt>
                <c:pt idx="1134">
                  <c:v>12.199999999999989</c:v>
                </c:pt>
                <c:pt idx="1135">
                  <c:v>-21.299999999999983</c:v>
                </c:pt>
                <c:pt idx="1136">
                  <c:v>10.100000000000136</c:v>
                </c:pt>
                <c:pt idx="1137">
                  <c:v>50</c:v>
                </c:pt>
                <c:pt idx="1138">
                  <c:v>-18</c:v>
                </c:pt>
                <c:pt idx="1139">
                  <c:v>-35.899999999999977</c:v>
                </c:pt>
                <c:pt idx="1140">
                  <c:v>-23.300000000000068</c:v>
                </c:pt>
                <c:pt idx="1141">
                  <c:v>4.7999999999999545</c:v>
                </c:pt>
                <c:pt idx="1142">
                  <c:v>9.5</c:v>
                </c:pt>
                <c:pt idx="1143">
                  <c:v>4.5</c:v>
                </c:pt>
                <c:pt idx="1144">
                  <c:v>-1.2000000000000455</c:v>
                </c:pt>
                <c:pt idx="1145">
                  <c:v>34.300000000000011</c:v>
                </c:pt>
                <c:pt idx="1146">
                  <c:v>8.3999999999999773</c:v>
                </c:pt>
                <c:pt idx="1147">
                  <c:v>-22.300000000000011</c:v>
                </c:pt>
                <c:pt idx="1148">
                  <c:v>-13.200000000000003</c:v>
                </c:pt>
                <c:pt idx="1149">
                  <c:v>-41.1</c:v>
                </c:pt>
                <c:pt idx="1150">
                  <c:v>-16.899999999999977</c:v>
                </c:pt>
                <c:pt idx="1151">
                  <c:v>11.200000000000045</c:v>
                </c:pt>
                <c:pt idx="1152">
                  <c:v>6.6000000000000227</c:v>
                </c:pt>
                <c:pt idx="1153">
                  <c:v>11.300000000000011</c:v>
                </c:pt>
                <c:pt idx="1154">
                  <c:v>51.299999999999955</c:v>
                </c:pt>
                <c:pt idx="1155">
                  <c:v>2.8999999999999773</c:v>
                </c:pt>
                <c:pt idx="1156">
                  <c:v>50.5</c:v>
                </c:pt>
                <c:pt idx="1157">
                  <c:v>5.5</c:v>
                </c:pt>
                <c:pt idx="1158">
                  <c:v>41.199999999999989</c:v>
                </c:pt>
                <c:pt idx="1159">
                  <c:v>6.6999999999999318</c:v>
                </c:pt>
                <c:pt idx="1160">
                  <c:v>-21.299999999999955</c:v>
                </c:pt>
                <c:pt idx="1161">
                  <c:v>-164.5</c:v>
                </c:pt>
                <c:pt idx="1162">
                  <c:v>15.299999999999955</c:v>
                </c:pt>
                <c:pt idx="1163">
                  <c:v>10.099999999999994</c:v>
                </c:pt>
                <c:pt idx="1164">
                  <c:v>54</c:v>
                </c:pt>
                <c:pt idx="1165">
                  <c:v>36.099999999999994</c:v>
                </c:pt>
                <c:pt idx="1166">
                  <c:v>413.2</c:v>
                </c:pt>
                <c:pt idx="1167">
                  <c:v>-15.300000000000068</c:v>
                </c:pt>
                <c:pt idx="1168">
                  <c:v>37.900000000000006</c:v>
                </c:pt>
                <c:pt idx="1169">
                  <c:v>-16.399999999999977</c:v>
                </c:pt>
                <c:pt idx="1170">
                  <c:v>15.699999999999932</c:v>
                </c:pt>
                <c:pt idx="1171">
                  <c:v>18.799999999999983</c:v>
                </c:pt>
                <c:pt idx="1172">
                  <c:v>-38.199999999999989</c:v>
                </c:pt>
                <c:pt idx="1173">
                  <c:v>-8.7000000000000455</c:v>
                </c:pt>
                <c:pt idx="1174">
                  <c:v>-13.900000000000034</c:v>
                </c:pt>
                <c:pt idx="1175">
                  <c:v>-17.5</c:v>
                </c:pt>
                <c:pt idx="1176">
                  <c:v>31.900000000000006</c:v>
                </c:pt>
                <c:pt idx="1177">
                  <c:v>14.400000000000006</c:v>
                </c:pt>
                <c:pt idx="1178">
                  <c:v>-36.800000000000011</c:v>
                </c:pt>
                <c:pt idx="1179">
                  <c:v>14.899999999999977</c:v>
                </c:pt>
                <c:pt idx="1180">
                  <c:v>27.300000000000011</c:v>
                </c:pt>
                <c:pt idx="1181">
                  <c:v>-56.299999999999955</c:v>
                </c:pt>
                <c:pt idx="1182">
                  <c:v>-40.799999999999955</c:v>
                </c:pt>
                <c:pt idx="1183">
                  <c:v>-26.199999999999989</c:v>
                </c:pt>
                <c:pt idx="1184">
                  <c:v>28.399999999999977</c:v>
                </c:pt>
                <c:pt idx="1185">
                  <c:v>-4.3000000000000114</c:v>
                </c:pt>
                <c:pt idx="1186">
                  <c:v>-16.299999999999955</c:v>
                </c:pt>
                <c:pt idx="1187">
                  <c:v>-4.3000000000000007</c:v>
                </c:pt>
                <c:pt idx="1188">
                  <c:v>-39.100000000000009</c:v>
                </c:pt>
                <c:pt idx="1189">
                  <c:v>-58.199999999999932</c:v>
                </c:pt>
                <c:pt idx="1190">
                  <c:v>47.600000000000023</c:v>
                </c:pt>
                <c:pt idx="1191">
                  <c:v>35.300000000000011</c:v>
                </c:pt>
                <c:pt idx="1192">
                  <c:v>27</c:v>
                </c:pt>
                <c:pt idx="1193">
                  <c:v>47.6</c:v>
                </c:pt>
                <c:pt idx="1194">
                  <c:v>7.8000000000000114</c:v>
                </c:pt>
                <c:pt idx="1195">
                  <c:v>38.899999999999977</c:v>
                </c:pt>
                <c:pt idx="1196">
                  <c:v>100.5</c:v>
                </c:pt>
                <c:pt idx="1197">
                  <c:v>121.80000000000007</c:v>
                </c:pt>
                <c:pt idx="1198">
                  <c:v>-20.200000000000045</c:v>
                </c:pt>
                <c:pt idx="1199">
                  <c:v>40.399999999999977</c:v>
                </c:pt>
                <c:pt idx="1200">
                  <c:v>22.099999999999994</c:v>
                </c:pt>
                <c:pt idx="1201">
                  <c:v>21.700000000000045</c:v>
                </c:pt>
                <c:pt idx="1202">
                  <c:v>88.100000000000009</c:v>
                </c:pt>
                <c:pt idx="1203">
                  <c:v>107.39999999999998</c:v>
                </c:pt>
                <c:pt idx="1204">
                  <c:v>18.100000000000136</c:v>
                </c:pt>
                <c:pt idx="1205">
                  <c:v>85.800000000000011</c:v>
                </c:pt>
                <c:pt idx="1206">
                  <c:v>109.3</c:v>
                </c:pt>
                <c:pt idx="1207">
                  <c:v>62.000000000000028</c:v>
                </c:pt>
                <c:pt idx="1208">
                  <c:v>110.30000000000001</c:v>
                </c:pt>
                <c:pt idx="1209">
                  <c:v>18.600000000000023</c:v>
                </c:pt>
                <c:pt idx="1210">
                  <c:v>-11.400000000000034</c:v>
                </c:pt>
                <c:pt idx="1211">
                  <c:v>80.399999999999977</c:v>
                </c:pt>
                <c:pt idx="1212">
                  <c:v>-30.899999999999977</c:v>
                </c:pt>
                <c:pt idx="1213">
                  <c:v>82.499999999999972</c:v>
                </c:pt>
                <c:pt idx="1214">
                  <c:v>31.799999999999955</c:v>
                </c:pt>
                <c:pt idx="1215">
                  <c:v>-10.099999999999909</c:v>
                </c:pt>
                <c:pt idx="1216">
                  <c:v>3.5</c:v>
                </c:pt>
                <c:pt idx="1217">
                  <c:v>38.800000000000004</c:v>
                </c:pt>
                <c:pt idx="1218">
                  <c:v>36.499999999999943</c:v>
                </c:pt>
                <c:pt idx="1219">
                  <c:v>-7.7000000000000455</c:v>
                </c:pt>
                <c:pt idx="1220">
                  <c:v>-0.10000000000002274</c:v>
                </c:pt>
                <c:pt idx="1221">
                  <c:v>-40.799999999999955</c:v>
                </c:pt>
                <c:pt idx="1222">
                  <c:v>-21.100000000000023</c:v>
                </c:pt>
                <c:pt idx="1223">
                  <c:v>-38.599999999999994</c:v>
                </c:pt>
                <c:pt idx="1224">
                  <c:v>38.5</c:v>
                </c:pt>
                <c:pt idx="1225">
                  <c:v>-31.800000000000011</c:v>
                </c:pt>
                <c:pt idx="1226">
                  <c:v>34.399999999999977</c:v>
                </c:pt>
                <c:pt idx="1227">
                  <c:v>63.399999999999977</c:v>
                </c:pt>
                <c:pt idx="1228">
                  <c:v>79.099999999999909</c:v>
                </c:pt>
                <c:pt idx="1229">
                  <c:v>-4.7999999999999829</c:v>
                </c:pt>
                <c:pt idx="1230">
                  <c:v>-6.6999999999999318</c:v>
                </c:pt>
                <c:pt idx="1231">
                  <c:v>58.800000000000068</c:v>
                </c:pt>
                <c:pt idx="1232">
                  <c:v>82.599999999999909</c:v>
                </c:pt>
                <c:pt idx="1233">
                  <c:v>58.400000000000091</c:v>
                </c:pt>
                <c:pt idx="1234">
                  <c:v>77.099999999999966</c:v>
                </c:pt>
                <c:pt idx="1235">
                  <c:v>75.800000000000068</c:v>
                </c:pt>
                <c:pt idx="1236">
                  <c:v>75.799999999999955</c:v>
                </c:pt>
                <c:pt idx="1237">
                  <c:v>89.1</c:v>
                </c:pt>
                <c:pt idx="1238">
                  <c:v>7.4000000000000909</c:v>
                </c:pt>
                <c:pt idx="1239">
                  <c:v>112.89999999999998</c:v>
                </c:pt>
                <c:pt idx="1240">
                  <c:v>30</c:v>
                </c:pt>
                <c:pt idx="1241">
                  <c:v>30.699999999999932</c:v>
                </c:pt>
                <c:pt idx="1242">
                  <c:v>36.899999999999977</c:v>
                </c:pt>
                <c:pt idx="1243">
                  <c:v>28.200000000000003</c:v>
                </c:pt>
                <c:pt idx="1244">
                  <c:v>70.399999999999977</c:v>
                </c:pt>
                <c:pt idx="1245">
                  <c:v>-10.399999999999977</c:v>
                </c:pt>
                <c:pt idx="1246">
                  <c:v>43.300000000000004</c:v>
                </c:pt>
                <c:pt idx="1247">
                  <c:v>22.800000000000011</c:v>
                </c:pt>
                <c:pt idx="1248">
                  <c:v>-40.600000000000136</c:v>
                </c:pt>
                <c:pt idx="1249">
                  <c:v>-48.200000000000017</c:v>
                </c:pt>
                <c:pt idx="1250">
                  <c:v>-28.100000000000136</c:v>
                </c:pt>
                <c:pt idx="1251">
                  <c:v>29.699999999999989</c:v>
                </c:pt>
                <c:pt idx="1252">
                  <c:v>12.699999999999932</c:v>
                </c:pt>
                <c:pt idx="1253">
                  <c:v>-16</c:v>
                </c:pt>
                <c:pt idx="1254">
                  <c:v>26.199999999999932</c:v>
                </c:pt>
                <c:pt idx="1255">
                  <c:v>10.600000000000023</c:v>
                </c:pt>
                <c:pt idx="1256">
                  <c:v>26.700000000000045</c:v>
                </c:pt>
                <c:pt idx="1257">
                  <c:v>32.100000000000023</c:v>
                </c:pt>
                <c:pt idx="1258">
                  <c:v>29</c:v>
                </c:pt>
                <c:pt idx="1259">
                  <c:v>-3.6999999999999886</c:v>
                </c:pt>
                <c:pt idx="1260">
                  <c:v>2.4000000000000341</c:v>
                </c:pt>
                <c:pt idx="1261">
                  <c:v>2.1999999999999886</c:v>
                </c:pt>
                <c:pt idx="1262">
                  <c:v>-63.299999999999955</c:v>
                </c:pt>
                <c:pt idx="1263">
                  <c:v>-29.800000000000011</c:v>
                </c:pt>
                <c:pt idx="1264">
                  <c:v>-1.6000000000001364</c:v>
                </c:pt>
                <c:pt idx="1265">
                  <c:v>67.700000000000045</c:v>
                </c:pt>
                <c:pt idx="1266">
                  <c:v>21.899999999999977</c:v>
                </c:pt>
                <c:pt idx="1267">
                  <c:v>-20.399999999999977</c:v>
                </c:pt>
                <c:pt idx="1268">
                  <c:v>14.099999999999909</c:v>
                </c:pt>
                <c:pt idx="1269">
                  <c:v>11.700000000000003</c:v>
                </c:pt>
                <c:pt idx="1270">
                  <c:v>-28.200000000000045</c:v>
                </c:pt>
                <c:pt idx="1271">
                  <c:v>30.600000000000023</c:v>
                </c:pt>
                <c:pt idx="1272">
                  <c:v>18.100000000000023</c:v>
                </c:pt>
                <c:pt idx="1273">
                  <c:v>-20.799999999999955</c:v>
                </c:pt>
                <c:pt idx="1274">
                  <c:v>5.5</c:v>
                </c:pt>
                <c:pt idx="1275">
                  <c:v>-36</c:v>
                </c:pt>
                <c:pt idx="1276">
                  <c:v>22.899999999999864</c:v>
                </c:pt>
                <c:pt idx="1277">
                  <c:v>-20.799999999999955</c:v>
                </c:pt>
                <c:pt idx="1278">
                  <c:v>-56.100000000000023</c:v>
                </c:pt>
                <c:pt idx="1279">
                  <c:v>-1.2000000000000455</c:v>
                </c:pt>
                <c:pt idx="1280">
                  <c:v>30.799999999999955</c:v>
                </c:pt>
                <c:pt idx="1281">
                  <c:v>5.5</c:v>
                </c:pt>
                <c:pt idx="1282">
                  <c:v>-18.700000000000045</c:v>
                </c:pt>
                <c:pt idx="1283">
                  <c:v>20.5</c:v>
                </c:pt>
                <c:pt idx="1284">
                  <c:v>-75.799999999999955</c:v>
                </c:pt>
                <c:pt idx="1285">
                  <c:v>-1.0999999999999943</c:v>
                </c:pt>
                <c:pt idx="1286">
                  <c:v>13.600000000000023</c:v>
                </c:pt>
                <c:pt idx="1287">
                  <c:v>26.699999999999932</c:v>
                </c:pt>
                <c:pt idx="1288">
                  <c:v>42.099999999999994</c:v>
                </c:pt>
                <c:pt idx="1289">
                  <c:v>50.5</c:v>
                </c:pt>
                <c:pt idx="1290">
                  <c:v>-10.399999999999977</c:v>
                </c:pt>
                <c:pt idx="1291">
                  <c:v>55.5</c:v>
                </c:pt>
                <c:pt idx="1292">
                  <c:v>0.60000000000002274</c:v>
                </c:pt>
                <c:pt idx="1293">
                  <c:v>41.800000000000011</c:v>
                </c:pt>
                <c:pt idx="1294">
                  <c:v>83.399999999999991</c:v>
                </c:pt>
                <c:pt idx="1295">
                  <c:v>-38.299999999999955</c:v>
                </c:pt>
                <c:pt idx="1296">
                  <c:v>47.5</c:v>
                </c:pt>
                <c:pt idx="1297">
                  <c:v>-15</c:v>
                </c:pt>
                <c:pt idx="1298">
                  <c:v>5.3000000000000682</c:v>
                </c:pt>
                <c:pt idx="1299">
                  <c:v>3.1999999999999886</c:v>
                </c:pt>
                <c:pt idx="1300">
                  <c:v>126.89999999999998</c:v>
                </c:pt>
                <c:pt idx="1301">
                  <c:v>58.599999999999994</c:v>
                </c:pt>
                <c:pt idx="1302">
                  <c:v>14.800000000000068</c:v>
                </c:pt>
                <c:pt idx="1303">
                  <c:v>-56.299999999999955</c:v>
                </c:pt>
                <c:pt idx="1304">
                  <c:v>-21.700000000000045</c:v>
                </c:pt>
                <c:pt idx="1305">
                  <c:v>-46.600000000000023</c:v>
                </c:pt>
                <c:pt idx="1306">
                  <c:v>-19.700000000000045</c:v>
                </c:pt>
                <c:pt idx="1307">
                  <c:v>36.099999999999994</c:v>
                </c:pt>
                <c:pt idx="1308">
                  <c:v>21.100000000000023</c:v>
                </c:pt>
                <c:pt idx="1309">
                  <c:v>-8.3999999999999773</c:v>
                </c:pt>
                <c:pt idx="1310">
                  <c:v>-35.600000000000023</c:v>
                </c:pt>
                <c:pt idx="1311">
                  <c:v>12.399999999999977</c:v>
                </c:pt>
                <c:pt idx="1312">
                  <c:v>-29.100000000000023</c:v>
                </c:pt>
                <c:pt idx="1313">
                  <c:v>-28.699999999999932</c:v>
                </c:pt>
                <c:pt idx="1314">
                  <c:v>66.700000000000017</c:v>
                </c:pt>
                <c:pt idx="1315">
                  <c:v>3.3000000000000682</c:v>
                </c:pt>
                <c:pt idx="1316">
                  <c:v>-40.5</c:v>
                </c:pt>
                <c:pt idx="1317">
                  <c:v>-3.3999999999999773</c:v>
                </c:pt>
                <c:pt idx="1318">
                  <c:v>-15.900000000000091</c:v>
                </c:pt>
                <c:pt idx="1319">
                  <c:v>-36.300000000000011</c:v>
                </c:pt>
                <c:pt idx="1320">
                  <c:v>-75.800000000000068</c:v>
                </c:pt>
                <c:pt idx="1321">
                  <c:v>-39.199999999999932</c:v>
                </c:pt>
                <c:pt idx="1322">
                  <c:v>29.900000000000034</c:v>
                </c:pt>
                <c:pt idx="1323">
                  <c:v>-39.800000000000068</c:v>
                </c:pt>
                <c:pt idx="1324">
                  <c:v>-28.600000000000023</c:v>
                </c:pt>
                <c:pt idx="1325">
                  <c:v>-3.8999999999999773</c:v>
                </c:pt>
                <c:pt idx="1326">
                  <c:v>60.299999999999983</c:v>
                </c:pt>
                <c:pt idx="1327">
                  <c:v>-31.699999999999932</c:v>
                </c:pt>
                <c:pt idx="1328">
                  <c:v>5.1999999999999957</c:v>
                </c:pt>
                <c:pt idx="1329">
                  <c:v>20.899999999999977</c:v>
                </c:pt>
                <c:pt idx="1330">
                  <c:v>-85.899999999999977</c:v>
                </c:pt>
                <c:pt idx="1331">
                  <c:v>35</c:v>
                </c:pt>
                <c:pt idx="1332">
                  <c:v>-12.699999999999989</c:v>
                </c:pt>
                <c:pt idx="1333">
                  <c:v>55.599999999999966</c:v>
                </c:pt>
                <c:pt idx="1334">
                  <c:v>-2.9000000000000909</c:v>
                </c:pt>
                <c:pt idx="1335">
                  <c:v>-25.199999999999989</c:v>
                </c:pt>
                <c:pt idx="1336">
                  <c:v>21.899999999999977</c:v>
                </c:pt>
                <c:pt idx="1337">
                  <c:v>-4.1000000000000227</c:v>
                </c:pt>
                <c:pt idx="1338">
                  <c:v>-31</c:v>
                </c:pt>
                <c:pt idx="1339">
                  <c:v>-3</c:v>
                </c:pt>
                <c:pt idx="1340">
                  <c:v>-36.799999999999955</c:v>
                </c:pt>
                <c:pt idx="1341">
                  <c:v>-30.899999999999977</c:v>
                </c:pt>
                <c:pt idx="1342">
                  <c:v>5.7999999999999545</c:v>
                </c:pt>
                <c:pt idx="1343">
                  <c:v>22.200000000000045</c:v>
                </c:pt>
                <c:pt idx="1344">
                  <c:v>-38.600000000000023</c:v>
                </c:pt>
                <c:pt idx="1345">
                  <c:v>35.100000000000023</c:v>
                </c:pt>
                <c:pt idx="1346">
                  <c:v>15.600000000000023</c:v>
                </c:pt>
                <c:pt idx="1347">
                  <c:v>-6.0999999999999659</c:v>
                </c:pt>
                <c:pt idx="1348">
                  <c:v>29.900000000000091</c:v>
                </c:pt>
                <c:pt idx="1349">
                  <c:v>-41.800000000000068</c:v>
                </c:pt>
                <c:pt idx="1350">
                  <c:v>38.700000000000017</c:v>
                </c:pt>
                <c:pt idx="1351">
                  <c:v>51.299999999999955</c:v>
                </c:pt>
                <c:pt idx="1352">
                  <c:v>-38.600000000000023</c:v>
                </c:pt>
                <c:pt idx="1353">
                  <c:v>18.5</c:v>
                </c:pt>
                <c:pt idx="1354">
                  <c:v>-13.800000000000011</c:v>
                </c:pt>
                <c:pt idx="1355">
                  <c:v>63.800000000000011</c:v>
                </c:pt>
                <c:pt idx="1356">
                  <c:v>-59.300000000000004</c:v>
                </c:pt>
                <c:pt idx="1357">
                  <c:v>6.6000000000000227</c:v>
                </c:pt>
                <c:pt idx="1358">
                  <c:v>-21.900000000000006</c:v>
                </c:pt>
                <c:pt idx="1359">
                  <c:v>-3.8999999999999773</c:v>
                </c:pt>
                <c:pt idx="1360">
                  <c:v>-61.400000000000091</c:v>
                </c:pt>
                <c:pt idx="1361">
                  <c:v>-0.20000000000004547</c:v>
                </c:pt>
                <c:pt idx="1362">
                  <c:v>-8.9000000000000909</c:v>
                </c:pt>
                <c:pt idx="1363">
                  <c:v>29.399999999999977</c:v>
                </c:pt>
                <c:pt idx="1364">
                  <c:v>-1.8000000000000114</c:v>
                </c:pt>
                <c:pt idx="1365">
                  <c:v>23.900000000000034</c:v>
                </c:pt>
                <c:pt idx="1366">
                  <c:v>25.299999999999955</c:v>
                </c:pt>
                <c:pt idx="1367">
                  <c:v>3</c:v>
                </c:pt>
                <c:pt idx="1368">
                  <c:v>-17.200000000000045</c:v>
                </c:pt>
                <c:pt idx="1369">
                  <c:v>31.399999999999977</c:v>
                </c:pt>
                <c:pt idx="1370">
                  <c:v>13</c:v>
                </c:pt>
                <c:pt idx="1371">
                  <c:v>-35.700000000000045</c:v>
                </c:pt>
                <c:pt idx="1372">
                  <c:v>-10.400000000000006</c:v>
                </c:pt>
                <c:pt idx="1373">
                  <c:v>-29.900000000000006</c:v>
                </c:pt>
                <c:pt idx="1374">
                  <c:v>53.400000000000091</c:v>
                </c:pt>
                <c:pt idx="1375">
                  <c:v>35.099999999999966</c:v>
                </c:pt>
                <c:pt idx="1376">
                  <c:v>33.100000000000023</c:v>
                </c:pt>
                <c:pt idx="1377">
                  <c:v>-8.5</c:v>
                </c:pt>
                <c:pt idx="1378">
                  <c:v>-26.600000000000023</c:v>
                </c:pt>
                <c:pt idx="1379">
                  <c:v>49.700000000000045</c:v>
                </c:pt>
                <c:pt idx="1380">
                  <c:v>-78.100000000000023</c:v>
                </c:pt>
                <c:pt idx="1381">
                  <c:v>6.0999999999999091</c:v>
                </c:pt>
                <c:pt idx="1382">
                  <c:v>23.200000000000045</c:v>
                </c:pt>
                <c:pt idx="1383">
                  <c:v>80</c:v>
                </c:pt>
                <c:pt idx="1384">
                  <c:v>63.600000000000023</c:v>
                </c:pt>
                <c:pt idx="1385">
                  <c:v>0.5</c:v>
                </c:pt>
                <c:pt idx="1386">
                  <c:v>16.600000000000023</c:v>
                </c:pt>
                <c:pt idx="1387">
                  <c:v>0.69999999999998863</c:v>
                </c:pt>
                <c:pt idx="1388">
                  <c:v>2.8999999999999986</c:v>
                </c:pt>
                <c:pt idx="1389">
                  <c:v>-48.900000000000006</c:v>
                </c:pt>
                <c:pt idx="1390">
                  <c:v>13.699999999999989</c:v>
                </c:pt>
                <c:pt idx="1391">
                  <c:v>-61.199999999999996</c:v>
                </c:pt>
                <c:pt idx="1392">
                  <c:v>3</c:v>
                </c:pt>
                <c:pt idx="1393">
                  <c:v>26.199999999999932</c:v>
                </c:pt>
                <c:pt idx="1394">
                  <c:v>-33.399999999999977</c:v>
                </c:pt>
                <c:pt idx="1395">
                  <c:v>46.2</c:v>
                </c:pt>
                <c:pt idx="1396">
                  <c:v>29.300000000000068</c:v>
                </c:pt>
                <c:pt idx="1397">
                  <c:v>-39</c:v>
                </c:pt>
                <c:pt idx="1398">
                  <c:v>-11.399999999999977</c:v>
                </c:pt>
                <c:pt idx="1399">
                  <c:v>-11.399999999999977</c:v>
                </c:pt>
                <c:pt idx="1400">
                  <c:v>28.5</c:v>
                </c:pt>
                <c:pt idx="1401">
                  <c:v>-8.9000000000000341</c:v>
                </c:pt>
                <c:pt idx="1402">
                  <c:v>17.599999999999994</c:v>
                </c:pt>
                <c:pt idx="1403">
                  <c:v>-8</c:v>
                </c:pt>
                <c:pt idx="1404">
                  <c:v>-34.699999999999932</c:v>
                </c:pt>
                <c:pt idx="1405">
                  <c:v>43.600000000000023</c:v>
                </c:pt>
                <c:pt idx="1406">
                  <c:v>-51.100000000000023</c:v>
                </c:pt>
                <c:pt idx="1407">
                  <c:v>8.3999999999999773</c:v>
                </c:pt>
                <c:pt idx="1408">
                  <c:v>32.200000000000045</c:v>
                </c:pt>
                <c:pt idx="1409">
                  <c:v>51.200000000000045</c:v>
                </c:pt>
                <c:pt idx="1410">
                  <c:v>-19.800000000000011</c:v>
                </c:pt>
                <c:pt idx="1411">
                  <c:v>36</c:v>
                </c:pt>
                <c:pt idx="1412">
                  <c:v>-15.799999999999955</c:v>
                </c:pt>
                <c:pt idx="1413">
                  <c:v>41.800000000000068</c:v>
                </c:pt>
                <c:pt idx="1414">
                  <c:v>-23.100000000000009</c:v>
                </c:pt>
                <c:pt idx="1415">
                  <c:v>-48</c:v>
                </c:pt>
                <c:pt idx="1416">
                  <c:v>25.600000000000023</c:v>
                </c:pt>
                <c:pt idx="1417">
                  <c:v>-37.5</c:v>
                </c:pt>
                <c:pt idx="1418">
                  <c:v>-30.300000000000011</c:v>
                </c:pt>
                <c:pt idx="1419">
                  <c:v>40.100000000000023</c:v>
                </c:pt>
                <c:pt idx="1420">
                  <c:v>26.800000000000004</c:v>
                </c:pt>
                <c:pt idx="1421">
                  <c:v>-60.599999999999966</c:v>
                </c:pt>
                <c:pt idx="1422">
                  <c:v>-16.700000000000045</c:v>
                </c:pt>
                <c:pt idx="1423">
                  <c:v>-11</c:v>
                </c:pt>
                <c:pt idx="1424">
                  <c:v>49</c:v>
                </c:pt>
                <c:pt idx="1425">
                  <c:v>8.5999999999999659</c:v>
                </c:pt>
                <c:pt idx="1426">
                  <c:v>-13.800000000000068</c:v>
                </c:pt>
                <c:pt idx="1427">
                  <c:v>-17.299999999999955</c:v>
                </c:pt>
                <c:pt idx="1428">
                  <c:v>0.30000000000001137</c:v>
                </c:pt>
                <c:pt idx="1429">
                  <c:v>-13.800000000000011</c:v>
                </c:pt>
                <c:pt idx="1430">
                  <c:v>-14.600000000000023</c:v>
                </c:pt>
                <c:pt idx="1431">
                  <c:v>-38</c:v>
                </c:pt>
                <c:pt idx="1432">
                  <c:v>28.800000000000011</c:v>
                </c:pt>
                <c:pt idx="1433">
                  <c:v>10.7</c:v>
                </c:pt>
                <c:pt idx="1434">
                  <c:v>-16.800000000000068</c:v>
                </c:pt>
                <c:pt idx="1435">
                  <c:v>-1.7000000000000455</c:v>
                </c:pt>
                <c:pt idx="1436">
                  <c:v>-5.0999999999999943</c:v>
                </c:pt>
                <c:pt idx="1437">
                  <c:v>16.299999999999997</c:v>
                </c:pt>
                <c:pt idx="1438">
                  <c:v>-17.799999999999955</c:v>
                </c:pt>
                <c:pt idx="1439">
                  <c:v>8.1000000000000227</c:v>
                </c:pt>
                <c:pt idx="1440">
                  <c:v>31.300000000000011</c:v>
                </c:pt>
                <c:pt idx="1441">
                  <c:v>3.7999999999999972</c:v>
                </c:pt>
                <c:pt idx="1442">
                  <c:v>-30.899999999999864</c:v>
                </c:pt>
                <c:pt idx="1443">
                  <c:v>-6.6000000000000085</c:v>
                </c:pt>
                <c:pt idx="1444">
                  <c:v>-3.8000000000000114</c:v>
                </c:pt>
                <c:pt idx="1445">
                  <c:v>-14.299999999999955</c:v>
                </c:pt>
                <c:pt idx="1446">
                  <c:v>-3.4000000000000341</c:v>
                </c:pt>
                <c:pt idx="1447">
                  <c:v>29.399999999999977</c:v>
                </c:pt>
                <c:pt idx="1448">
                  <c:v>-9.2000000000000028</c:v>
                </c:pt>
                <c:pt idx="1449">
                  <c:v>9.8000000000000682</c:v>
                </c:pt>
                <c:pt idx="1450">
                  <c:v>-40.299999999999955</c:v>
                </c:pt>
                <c:pt idx="1451">
                  <c:v>59.900000000000034</c:v>
                </c:pt>
                <c:pt idx="1452">
                  <c:v>42.5</c:v>
                </c:pt>
                <c:pt idx="1453">
                  <c:v>28.200000000000045</c:v>
                </c:pt>
                <c:pt idx="1454">
                  <c:v>14</c:v>
                </c:pt>
                <c:pt idx="1455">
                  <c:v>29.800000000000011</c:v>
                </c:pt>
                <c:pt idx="1456">
                  <c:v>-8.7999999999999545</c:v>
                </c:pt>
                <c:pt idx="1457">
                  <c:v>-41.200000000000045</c:v>
                </c:pt>
                <c:pt idx="1458">
                  <c:v>-18.200000000000017</c:v>
                </c:pt>
                <c:pt idx="1459">
                  <c:v>-6.4000000000000909</c:v>
                </c:pt>
                <c:pt idx="1460">
                  <c:v>-42.099999999999909</c:v>
                </c:pt>
                <c:pt idx="1461">
                  <c:v>51.699999999999818</c:v>
                </c:pt>
                <c:pt idx="1462">
                  <c:v>-62.800000000000011</c:v>
                </c:pt>
                <c:pt idx="1463">
                  <c:v>52.5</c:v>
                </c:pt>
                <c:pt idx="1464">
                  <c:v>9.7999999999999545</c:v>
                </c:pt>
                <c:pt idx="1465">
                  <c:v>74.400000000000034</c:v>
                </c:pt>
                <c:pt idx="1466">
                  <c:v>11.599999999999994</c:v>
                </c:pt>
                <c:pt idx="1467">
                  <c:v>-44.699999999999989</c:v>
                </c:pt>
                <c:pt idx="1468">
                  <c:v>-35</c:v>
                </c:pt>
                <c:pt idx="1469">
                  <c:v>7.7000000000000455</c:v>
                </c:pt>
                <c:pt idx="1470">
                  <c:v>-4.6999999999999886</c:v>
                </c:pt>
                <c:pt idx="1471">
                  <c:v>3.8999999999999773</c:v>
                </c:pt>
                <c:pt idx="1472">
                  <c:v>18.5</c:v>
                </c:pt>
                <c:pt idx="1473">
                  <c:v>-69.400000000000091</c:v>
                </c:pt>
                <c:pt idx="1474">
                  <c:v>-9.8999999999999773</c:v>
                </c:pt>
                <c:pt idx="1475">
                  <c:v>11</c:v>
                </c:pt>
                <c:pt idx="1476">
                  <c:v>-25.699999999999996</c:v>
                </c:pt>
                <c:pt idx="1477">
                  <c:v>8</c:v>
                </c:pt>
                <c:pt idx="1478">
                  <c:v>-65.199999999999932</c:v>
                </c:pt>
                <c:pt idx="1479">
                  <c:v>-3.0999999999999091</c:v>
                </c:pt>
                <c:pt idx="1480">
                  <c:v>-22.199999999999989</c:v>
                </c:pt>
                <c:pt idx="1481">
                  <c:v>24.9</c:v>
                </c:pt>
                <c:pt idx="1482">
                  <c:v>-9.8999999999999773</c:v>
                </c:pt>
                <c:pt idx="1483">
                  <c:v>56.600000000000023</c:v>
                </c:pt>
                <c:pt idx="1484">
                  <c:v>31.800000000000011</c:v>
                </c:pt>
                <c:pt idx="1485">
                  <c:v>-31.100000000000023</c:v>
                </c:pt>
                <c:pt idx="1486">
                  <c:v>-3.3000000000000114</c:v>
                </c:pt>
                <c:pt idx="1487">
                  <c:v>-26.100000000000023</c:v>
                </c:pt>
                <c:pt idx="1488">
                  <c:v>-29.099999999999966</c:v>
                </c:pt>
                <c:pt idx="1489">
                  <c:v>-91.6</c:v>
                </c:pt>
                <c:pt idx="1490">
                  <c:v>8</c:v>
                </c:pt>
                <c:pt idx="1491">
                  <c:v>44.800000000000011</c:v>
                </c:pt>
                <c:pt idx="1492">
                  <c:v>8.1999999999999318</c:v>
                </c:pt>
                <c:pt idx="1493">
                  <c:v>-49</c:v>
                </c:pt>
                <c:pt idx="1494">
                  <c:v>-63.600000000000023</c:v>
                </c:pt>
                <c:pt idx="1495">
                  <c:v>7.7999999999999972</c:v>
                </c:pt>
                <c:pt idx="1496">
                  <c:v>-26</c:v>
                </c:pt>
                <c:pt idx="1497">
                  <c:v>-18.600000000000001</c:v>
                </c:pt>
                <c:pt idx="1498">
                  <c:v>-2.9000000000000341</c:v>
                </c:pt>
                <c:pt idx="1499">
                  <c:v>31.799999999999983</c:v>
                </c:pt>
                <c:pt idx="1500">
                  <c:v>6.6000000000000227</c:v>
                </c:pt>
                <c:pt idx="1501">
                  <c:v>-22.5</c:v>
                </c:pt>
                <c:pt idx="1502">
                  <c:v>-16</c:v>
                </c:pt>
                <c:pt idx="1503">
                  <c:v>-20.399999999999977</c:v>
                </c:pt>
                <c:pt idx="1504">
                  <c:v>82.600000000000023</c:v>
                </c:pt>
                <c:pt idx="1505">
                  <c:v>32.300000000000011</c:v>
                </c:pt>
                <c:pt idx="1506">
                  <c:v>3.7000000000000455</c:v>
                </c:pt>
                <c:pt idx="1507">
                  <c:v>-26.899999999999977</c:v>
                </c:pt>
                <c:pt idx="1508">
                  <c:v>-38.5</c:v>
                </c:pt>
                <c:pt idx="1509">
                  <c:v>31</c:v>
                </c:pt>
                <c:pt idx="1510">
                  <c:v>9</c:v>
                </c:pt>
                <c:pt idx="1511">
                  <c:v>27</c:v>
                </c:pt>
                <c:pt idx="1512">
                  <c:v>-29.900000000000091</c:v>
                </c:pt>
                <c:pt idx="1513">
                  <c:v>-3.3999999999999773</c:v>
                </c:pt>
                <c:pt idx="1514">
                  <c:v>-16.800000000000068</c:v>
                </c:pt>
                <c:pt idx="1515">
                  <c:v>28.099999999999966</c:v>
                </c:pt>
                <c:pt idx="1516">
                  <c:v>8</c:v>
                </c:pt>
                <c:pt idx="1517">
                  <c:v>27.900000000000006</c:v>
                </c:pt>
                <c:pt idx="1518">
                  <c:v>40</c:v>
                </c:pt>
                <c:pt idx="1519">
                  <c:v>47.5</c:v>
                </c:pt>
                <c:pt idx="1520">
                  <c:v>-28.899999999999977</c:v>
                </c:pt>
                <c:pt idx="1521">
                  <c:v>-48.700000000000045</c:v>
                </c:pt>
                <c:pt idx="1522">
                  <c:v>19.200000000000045</c:v>
                </c:pt>
                <c:pt idx="1523">
                  <c:v>51.100000000000023</c:v>
                </c:pt>
                <c:pt idx="1524">
                  <c:v>22.999999999999972</c:v>
                </c:pt>
                <c:pt idx="1525">
                  <c:v>-200.5</c:v>
                </c:pt>
                <c:pt idx="1526">
                  <c:v>117.70000000000002</c:v>
                </c:pt>
                <c:pt idx="1527">
                  <c:v>1.7999999999999829</c:v>
                </c:pt>
                <c:pt idx="1528">
                  <c:v>9.6999999999999886</c:v>
                </c:pt>
                <c:pt idx="1529">
                  <c:v>12.399999999999977</c:v>
                </c:pt>
                <c:pt idx="1530">
                  <c:v>-92.599999999999909</c:v>
                </c:pt>
                <c:pt idx="1531">
                  <c:v>-4.1999999999999886</c:v>
                </c:pt>
                <c:pt idx="1532">
                  <c:v>69.699999999999989</c:v>
                </c:pt>
                <c:pt idx="1533">
                  <c:v>21.600000000000023</c:v>
                </c:pt>
                <c:pt idx="1534">
                  <c:v>6.1000000000000227</c:v>
                </c:pt>
                <c:pt idx="1535">
                  <c:v>-84.699999999999989</c:v>
                </c:pt>
                <c:pt idx="1536">
                  <c:v>4.1999999999999886</c:v>
                </c:pt>
                <c:pt idx="1537">
                  <c:v>48.299999999999983</c:v>
                </c:pt>
                <c:pt idx="1538">
                  <c:v>-22</c:v>
                </c:pt>
                <c:pt idx="1539">
                  <c:v>-13.600000000000023</c:v>
                </c:pt>
                <c:pt idx="1540">
                  <c:v>-23.299999999999955</c:v>
                </c:pt>
                <c:pt idx="1541">
                  <c:v>8.4000000000000057</c:v>
                </c:pt>
                <c:pt idx="1542">
                  <c:v>-33.600000000000023</c:v>
                </c:pt>
                <c:pt idx="1543">
                  <c:v>-35.199999999999989</c:v>
                </c:pt>
                <c:pt idx="1544">
                  <c:v>11.5</c:v>
                </c:pt>
                <c:pt idx="1545">
                  <c:v>6.9000000000000909</c:v>
                </c:pt>
                <c:pt idx="1546">
                  <c:v>27.100000000000023</c:v>
                </c:pt>
                <c:pt idx="1547">
                  <c:v>-4.6000000000000227</c:v>
                </c:pt>
                <c:pt idx="1548">
                  <c:v>-0.39999999999997726</c:v>
                </c:pt>
                <c:pt idx="1549">
                  <c:v>-24.099999999999994</c:v>
                </c:pt>
                <c:pt idx="1550">
                  <c:v>-54.399999999999977</c:v>
                </c:pt>
                <c:pt idx="1551">
                  <c:v>-31.400000000000006</c:v>
                </c:pt>
                <c:pt idx="1552">
                  <c:v>-10.600000000000023</c:v>
                </c:pt>
                <c:pt idx="1553">
                  <c:v>7.2000000000000455</c:v>
                </c:pt>
                <c:pt idx="1554">
                  <c:v>8.3000000000000114</c:v>
                </c:pt>
                <c:pt idx="1555">
                  <c:v>13.100000000000023</c:v>
                </c:pt>
                <c:pt idx="1556">
                  <c:v>18.700000000000045</c:v>
                </c:pt>
                <c:pt idx="1557">
                  <c:v>20.700000000000045</c:v>
                </c:pt>
                <c:pt idx="1558">
                  <c:v>13.399999999999977</c:v>
                </c:pt>
                <c:pt idx="1559">
                  <c:v>9.0999999999999091</c:v>
                </c:pt>
                <c:pt idx="1560">
                  <c:v>-15.699999999999989</c:v>
                </c:pt>
                <c:pt idx="1561">
                  <c:v>-79.099999999999966</c:v>
                </c:pt>
                <c:pt idx="1562">
                  <c:v>42.199999999999932</c:v>
                </c:pt>
                <c:pt idx="1563">
                  <c:v>20.699999999999989</c:v>
                </c:pt>
                <c:pt idx="1564">
                  <c:v>0.80000000000001137</c:v>
                </c:pt>
                <c:pt idx="1565">
                  <c:v>-37</c:v>
                </c:pt>
                <c:pt idx="1566">
                  <c:v>-1.8999999999999773</c:v>
                </c:pt>
                <c:pt idx="1567">
                  <c:v>-18.199999999999989</c:v>
                </c:pt>
                <c:pt idx="1568">
                  <c:v>19.5</c:v>
                </c:pt>
                <c:pt idx="1569">
                  <c:v>-10.199999999999932</c:v>
                </c:pt>
                <c:pt idx="1570">
                  <c:v>-23.700000000000045</c:v>
                </c:pt>
                <c:pt idx="1571">
                  <c:v>30.299999999999983</c:v>
                </c:pt>
                <c:pt idx="1572">
                  <c:v>-30.200000000000045</c:v>
                </c:pt>
                <c:pt idx="1573">
                  <c:v>-2.5</c:v>
                </c:pt>
                <c:pt idx="1574">
                  <c:v>-14.300000000000011</c:v>
                </c:pt>
                <c:pt idx="1575">
                  <c:v>11.300000000000011</c:v>
                </c:pt>
                <c:pt idx="1576">
                  <c:v>-20.5</c:v>
                </c:pt>
                <c:pt idx="1577">
                  <c:v>-38.599999999999966</c:v>
                </c:pt>
                <c:pt idx="1578">
                  <c:v>7.2999999999999545</c:v>
                </c:pt>
                <c:pt idx="1579">
                  <c:v>-1.0999999999999943</c:v>
                </c:pt>
                <c:pt idx="1580">
                  <c:v>2.5</c:v>
                </c:pt>
                <c:pt idx="1581">
                  <c:v>27.5</c:v>
                </c:pt>
                <c:pt idx="1582">
                  <c:v>35.600000000000023</c:v>
                </c:pt>
                <c:pt idx="1583">
                  <c:v>-13</c:v>
                </c:pt>
                <c:pt idx="1584">
                  <c:v>-58.700000000000045</c:v>
                </c:pt>
                <c:pt idx="1585">
                  <c:v>-37.5</c:v>
                </c:pt>
                <c:pt idx="1586">
                  <c:v>-18.5</c:v>
                </c:pt>
                <c:pt idx="1587">
                  <c:v>0.69999999999998863</c:v>
                </c:pt>
                <c:pt idx="1588">
                  <c:v>29.200000000000045</c:v>
                </c:pt>
                <c:pt idx="1589">
                  <c:v>-27.5</c:v>
                </c:pt>
                <c:pt idx="1590">
                  <c:v>-45.899999999999977</c:v>
                </c:pt>
                <c:pt idx="1591">
                  <c:v>12.600000000000023</c:v>
                </c:pt>
                <c:pt idx="1592">
                  <c:v>-30.5</c:v>
                </c:pt>
                <c:pt idx="1593">
                  <c:v>-5.5</c:v>
                </c:pt>
                <c:pt idx="1594">
                  <c:v>-37.200000000000045</c:v>
                </c:pt>
                <c:pt idx="1595">
                  <c:v>-24.5</c:v>
                </c:pt>
                <c:pt idx="1596">
                  <c:v>34.800000000000011</c:v>
                </c:pt>
                <c:pt idx="1597">
                  <c:v>5.1999999999999318</c:v>
                </c:pt>
                <c:pt idx="1598">
                  <c:v>-10.600000000000023</c:v>
                </c:pt>
                <c:pt idx="1599">
                  <c:v>30.800000000000011</c:v>
                </c:pt>
                <c:pt idx="1600">
                  <c:v>5.1999999999999886</c:v>
                </c:pt>
                <c:pt idx="1601">
                  <c:v>-7.5</c:v>
                </c:pt>
                <c:pt idx="1602">
                  <c:v>-11.700000000000045</c:v>
                </c:pt>
                <c:pt idx="1603">
                  <c:v>-5.5</c:v>
                </c:pt>
                <c:pt idx="1604">
                  <c:v>6.8999999999999773</c:v>
                </c:pt>
                <c:pt idx="1605">
                  <c:v>55.399999999999977</c:v>
                </c:pt>
                <c:pt idx="1606">
                  <c:v>-20.600000000000023</c:v>
                </c:pt>
                <c:pt idx="1607">
                  <c:v>17.800000000000004</c:v>
                </c:pt>
                <c:pt idx="1608">
                  <c:v>-15.5</c:v>
                </c:pt>
                <c:pt idx="1609">
                  <c:v>51.900000000000034</c:v>
                </c:pt>
                <c:pt idx="1610">
                  <c:v>6.7000000000000171</c:v>
                </c:pt>
                <c:pt idx="1611">
                  <c:v>14.5</c:v>
                </c:pt>
                <c:pt idx="1612">
                  <c:v>22.999999999999886</c:v>
                </c:pt>
                <c:pt idx="1613">
                  <c:v>77.900000000000006</c:v>
                </c:pt>
                <c:pt idx="1614">
                  <c:v>16.199999999999932</c:v>
                </c:pt>
                <c:pt idx="1615">
                  <c:v>33.299999999999955</c:v>
                </c:pt>
                <c:pt idx="1616">
                  <c:v>-38</c:v>
                </c:pt>
                <c:pt idx="1617">
                  <c:v>-44.699999999999989</c:v>
                </c:pt>
                <c:pt idx="1618">
                  <c:v>1.3000000000000682</c:v>
                </c:pt>
                <c:pt idx="1619">
                  <c:v>69.099999999999994</c:v>
                </c:pt>
                <c:pt idx="1620">
                  <c:v>-28.5</c:v>
                </c:pt>
                <c:pt idx="1621">
                  <c:v>-2.0999999999999943</c:v>
                </c:pt>
                <c:pt idx="1622">
                  <c:v>-71</c:v>
                </c:pt>
                <c:pt idx="1623">
                  <c:v>28</c:v>
                </c:pt>
                <c:pt idx="1624">
                  <c:v>27.900000000000034</c:v>
                </c:pt>
                <c:pt idx="1625">
                  <c:v>-12.399999999999977</c:v>
                </c:pt>
                <c:pt idx="1626">
                  <c:v>15.799999999999955</c:v>
                </c:pt>
                <c:pt idx="1627">
                  <c:v>6.2000000000000455</c:v>
                </c:pt>
                <c:pt idx="1628">
                  <c:v>-22.700000000000045</c:v>
                </c:pt>
                <c:pt idx="1629">
                  <c:v>88.6</c:v>
                </c:pt>
                <c:pt idx="1630">
                  <c:v>46.100000000000023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C-4F52-8010-B03958D0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5568"/>
        <c:axId val="853385984"/>
      </c:scatterChart>
      <c:valAx>
        <c:axId val="853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3385984"/>
        <c:crosses val="autoZero"/>
        <c:crossBetween val="midCat"/>
      </c:valAx>
      <c:valAx>
        <c:axId val="853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3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9.1e-1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9.1e-1'!$B$6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9.1e-1'!$A$7:$A$1637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9.1e-1'!$B$7:$B$1637</c:f>
              <c:numCache>
                <c:formatCode>General</c:formatCode>
                <c:ptCount val="1631"/>
                <c:pt idx="0">
                  <c:v>-5</c:v>
                </c:pt>
                <c:pt idx="1">
                  <c:v>64.400000000000006</c:v>
                </c:pt>
                <c:pt idx="2">
                  <c:v>31.399999999999977</c:v>
                </c:pt>
                <c:pt idx="3">
                  <c:v>51.1</c:v>
                </c:pt>
                <c:pt idx="4">
                  <c:v>6</c:v>
                </c:pt>
                <c:pt idx="5">
                  <c:v>3.5</c:v>
                </c:pt>
                <c:pt idx="6">
                  <c:v>14.600000000000009</c:v>
                </c:pt>
                <c:pt idx="7">
                  <c:v>27.600000000000023</c:v>
                </c:pt>
                <c:pt idx="8">
                  <c:v>13.5</c:v>
                </c:pt>
                <c:pt idx="9">
                  <c:v>41.600000000000023</c:v>
                </c:pt>
                <c:pt idx="10">
                  <c:v>41.099999999999966</c:v>
                </c:pt>
                <c:pt idx="11">
                  <c:v>-20.700000000000003</c:v>
                </c:pt>
                <c:pt idx="12">
                  <c:v>42.5</c:v>
                </c:pt>
                <c:pt idx="13">
                  <c:v>51</c:v>
                </c:pt>
                <c:pt idx="14">
                  <c:v>4.1000000000001364</c:v>
                </c:pt>
                <c:pt idx="15">
                  <c:v>38.799999999999955</c:v>
                </c:pt>
                <c:pt idx="16">
                  <c:v>18.100000000000023</c:v>
                </c:pt>
                <c:pt idx="17">
                  <c:v>35.199999999999989</c:v>
                </c:pt>
                <c:pt idx="18">
                  <c:v>21.600000000000023</c:v>
                </c:pt>
                <c:pt idx="19">
                  <c:v>43.599999999999994</c:v>
                </c:pt>
                <c:pt idx="20">
                  <c:v>11.299999999999955</c:v>
                </c:pt>
                <c:pt idx="21">
                  <c:v>30.600000000000023</c:v>
                </c:pt>
                <c:pt idx="22">
                  <c:v>-26.5</c:v>
                </c:pt>
                <c:pt idx="23">
                  <c:v>79.899999999999977</c:v>
                </c:pt>
                <c:pt idx="24">
                  <c:v>50.700000000000045</c:v>
                </c:pt>
                <c:pt idx="25">
                  <c:v>7.8999999999999773</c:v>
                </c:pt>
                <c:pt idx="26">
                  <c:v>3.5</c:v>
                </c:pt>
                <c:pt idx="27">
                  <c:v>72.299999999999955</c:v>
                </c:pt>
                <c:pt idx="28">
                  <c:v>-6.6000000000000227</c:v>
                </c:pt>
                <c:pt idx="29">
                  <c:v>73.199999999999932</c:v>
                </c:pt>
                <c:pt idx="30">
                  <c:v>9.7000000000000455</c:v>
                </c:pt>
                <c:pt idx="31">
                  <c:v>-5.8000000000000114</c:v>
                </c:pt>
                <c:pt idx="32">
                  <c:v>34.399999999999864</c:v>
                </c:pt>
                <c:pt idx="33">
                  <c:v>11</c:v>
                </c:pt>
                <c:pt idx="34">
                  <c:v>76.799999999999955</c:v>
                </c:pt>
                <c:pt idx="35">
                  <c:v>45.900000000000034</c:v>
                </c:pt>
                <c:pt idx="36">
                  <c:v>45.699999999999932</c:v>
                </c:pt>
                <c:pt idx="37">
                  <c:v>42.7</c:v>
                </c:pt>
                <c:pt idx="38">
                  <c:v>20.400000000000006</c:v>
                </c:pt>
                <c:pt idx="39">
                  <c:v>26.100000000000023</c:v>
                </c:pt>
                <c:pt idx="40">
                  <c:v>10.099999999999994</c:v>
                </c:pt>
                <c:pt idx="41">
                  <c:v>9.5</c:v>
                </c:pt>
                <c:pt idx="42">
                  <c:v>-25.199999999999932</c:v>
                </c:pt>
                <c:pt idx="43">
                  <c:v>66.400000000000034</c:v>
                </c:pt>
                <c:pt idx="44">
                  <c:v>38.600000000000023</c:v>
                </c:pt>
                <c:pt idx="45">
                  <c:v>12.799999999999955</c:v>
                </c:pt>
                <c:pt idx="46">
                  <c:v>21.600000000000023</c:v>
                </c:pt>
                <c:pt idx="47">
                  <c:v>62.599999999999966</c:v>
                </c:pt>
                <c:pt idx="48">
                  <c:v>-20.300000000000011</c:v>
                </c:pt>
                <c:pt idx="49">
                  <c:v>37</c:v>
                </c:pt>
                <c:pt idx="50">
                  <c:v>29.799999999999997</c:v>
                </c:pt>
                <c:pt idx="51">
                  <c:v>-51.099999999999994</c:v>
                </c:pt>
                <c:pt idx="52">
                  <c:v>-45.700000000000045</c:v>
                </c:pt>
                <c:pt idx="53">
                  <c:v>56</c:v>
                </c:pt>
                <c:pt idx="54">
                  <c:v>44.899999999999977</c:v>
                </c:pt>
                <c:pt idx="55">
                  <c:v>34.100000000000023</c:v>
                </c:pt>
                <c:pt idx="56">
                  <c:v>-0.90000000000003411</c:v>
                </c:pt>
                <c:pt idx="57">
                  <c:v>2.8999999999999773</c:v>
                </c:pt>
                <c:pt idx="58">
                  <c:v>23.399999999999977</c:v>
                </c:pt>
                <c:pt idx="59">
                  <c:v>64.099999999999909</c:v>
                </c:pt>
                <c:pt idx="60">
                  <c:v>87.600000000000023</c:v>
                </c:pt>
                <c:pt idx="61">
                  <c:v>-42.400000000000006</c:v>
                </c:pt>
                <c:pt idx="62">
                  <c:v>6.2999999999999972</c:v>
                </c:pt>
                <c:pt idx="63">
                  <c:v>-14.900000000000034</c:v>
                </c:pt>
                <c:pt idx="64">
                  <c:v>-19.799999999999955</c:v>
                </c:pt>
                <c:pt idx="65">
                  <c:v>-3.1000000000000014</c:v>
                </c:pt>
                <c:pt idx="66">
                  <c:v>61.399999999999977</c:v>
                </c:pt>
                <c:pt idx="67">
                  <c:v>76.800000000000068</c:v>
                </c:pt>
                <c:pt idx="68">
                  <c:v>8.5</c:v>
                </c:pt>
                <c:pt idx="69">
                  <c:v>63.199999999999989</c:v>
                </c:pt>
                <c:pt idx="70">
                  <c:v>-1.2000000000000455</c:v>
                </c:pt>
                <c:pt idx="71">
                  <c:v>11</c:v>
                </c:pt>
                <c:pt idx="72">
                  <c:v>-25.300000000000068</c:v>
                </c:pt>
                <c:pt idx="73">
                  <c:v>37.800000000000068</c:v>
                </c:pt>
                <c:pt idx="74">
                  <c:v>58.199999999999932</c:v>
                </c:pt>
                <c:pt idx="75">
                  <c:v>65.2</c:v>
                </c:pt>
                <c:pt idx="76">
                  <c:v>-33.5</c:v>
                </c:pt>
                <c:pt idx="77">
                  <c:v>87.199999999999989</c:v>
                </c:pt>
                <c:pt idx="78">
                  <c:v>-7.7999999999999545</c:v>
                </c:pt>
                <c:pt idx="79">
                  <c:v>-26.799999999999955</c:v>
                </c:pt>
                <c:pt idx="80">
                  <c:v>4.1999999999999957</c:v>
                </c:pt>
                <c:pt idx="81">
                  <c:v>51.8</c:v>
                </c:pt>
                <c:pt idx="82">
                  <c:v>4</c:v>
                </c:pt>
                <c:pt idx="83">
                  <c:v>91.400000000000034</c:v>
                </c:pt>
                <c:pt idx="84">
                  <c:v>8.0999999999999979</c:v>
                </c:pt>
                <c:pt idx="85">
                  <c:v>49.5</c:v>
                </c:pt>
                <c:pt idx="86">
                  <c:v>21.100000000000023</c:v>
                </c:pt>
                <c:pt idx="87">
                  <c:v>53.399999999999977</c:v>
                </c:pt>
                <c:pt idx="88">
                  <c:v>59.200000000000045</c:v>
                </c:pt>
                <c:pt idx="89">
                  <c:v>5.7999999999999829</c:v>
                </c:pt>
                <c:pt idx="90">
                  <c:v>-11.299999999999955</c:v>
                </c:pt>
                <c:pt idx="91">
                  <c:v>33.400000000000091</c:v>
                </c:pt>
                <c:pt idx="92">
                  <c:v>18.699999999999989</c:v>
                </c:pt>
                <c:pt idx="93">
                  <c:v>-12.100000000000001</c:v>
                </c:pt>
                <c:pt idx="94">
                  <c:v>32.599999999999966</c:v>
                </c:pt>
                <c:pt idx="95">
                  <c:v>11</c:v>
                </c:pt>
                <c:pt idx="96">
                  <c:v>-11.5</c:v>
                </c:pt>
                <c:pt idx="97">
                  <c:v>-0.69999999999998863</c:v>
                </c:pt>
                <c:pt idx="98">
                  <c:v>44.800000000000011</c:v>
                </c:pt>
                <c:pt idx="99">
                  <c:v>39.600000000000023</c:v>
                </c:pt>
                <c:pt idx="100">
                  <c:v>-6.1000000000000227</c:v>
                </c:pt>
                <c:pt idx="101">
                  <c:v>-24.099999999999994</c:v>
                </c:pt>
                <c:pt idx="102">
                  <c:v>1.7000000000000455</c:v>
                </c:pt>
                <c:pt idx="103">
                  <c:v>82</c:v>
                </c:pt>
                <c:pt idx="104">
                  <c:v>23.900000000000034</c:v>
                </c:pt>
                <c:pt idx="105">
                  <c:v>20.200000000000045</c:v>
                </c:pt>
                <c:pt idx="106">
                  <c:v>24.599999999999994</c:v>
                </c:pt>
                <c:pt idx="107">
                  <c:v>17.900000000000006</c:v>
                </c:pt>
                <c:pt idx="108">
                  <c:v>16.200000000000045</c:v>
                </c:pt>
                <c:pt idx="109">
                  <c:v>46.3</c:v>
                </c:pt>
                <c:pt idx="110">
                  <c:v>19.999999999999886</c:v>
                </c:pt>
                <c:pt idx="111">
                  <c:v>40.899999999999977</c:v>
                </c:pt>
                <c:pt idx="112">
                  <c:v>15.399999999999977</c:v>
                </c:pt>
                <c:pt idx="113">
                  <c:v>28.600000000000023</c:v>
                </c:pt>
                <c:pt idx="114">
                  <c:v>17.399999999999977</c:v>
                </c:pt>
                <c:pt idx="115">
                  <c:v>77</c:v>
                </c:pt>
                <c:pt idx="116">
                  <c:v>52.5</c:v>
                </c:pt>
                <c:pt idx="117">
                  <c:v>23.300000000000068</c:v>
                </c:pt>
                <c:pt idx="118">
                  <c:v>39.5</c:v>
                </c:pt>
                <c:pt idx="119">
                  <c:v>44.299999999999955</c:v>
                </c:pt>
                <c:pt idx="120">
                  <c:v>21.5</c:v>
                </c:pt>
                <c:pt idx="121">
                  <c:v>58.700000000000045</c:v>
                </c:pt>
                <c:pt idx="122">
                  <c:v>26.700000000000003</c:v>
                </c:pt>
                <c:pt idx="123">
                  <c:v>69.5</c:v>
                </c:pt>
                <c:pt idx="124">
                  <c:v>-0.19999999999993179</c:v>
                </c:pt>
                <c:pt idx="125">
                  <c:v>10.700000000000045</c:v>
                </c:pt>
                <c:pt idx="126">
                  <c:v>22.700000000000045</c:v>
                </c:pt>
                <c:pt idx="127">
                  <c:v>26.899999999999977</c:v>
                </c:pt>
                <c:pt idx="128">
                  <c:v>50.299999999999955</c:v>
                </c:pt>
                <c:pt idx="129">
                  <c:v>44</c:v>
                </c:pt>
                <c:pt idx="130">
                  <c:v>-23.900000000000091</c:v>
                </c:pt>
                <c:pt idx="131">
                  <c:v>15.499999999999993</c:v>
                </c:pt>
                <c:pt idx="132">
                  <c:v>21.400000000000091</c:v>
                </c:pt>
                <c:pt idx="133">
                  <c:v>70.099999999999994</c:v>
                </c:pt>
                <c:pt idx="134">
                  <c:v>-28.200000000000045</c:v>
                </c:pt>
                <c:pt idx="135">
                  <c:v>79.800000000000068</c:v>
                </c:pt>
                <c:pt idx="136">
                  <c:v>-33.200000000000045</c:v>
                </c:pt>
                <c:pt idx="137">
                  <c:v>112.19999999999993</c:v>
                </c:pt>
                <c:pt idx="138">
                  <c:v>16.399999999999977</c:v>
                </c:pt>
                <c:pt idx="139">
                  <c:v>56.099999999999966</c:v>
                </c:pt>
                <c:pt idx="140">
                  <c:v>10.200000000000045</c:v>
                </c:pt>
                <c:pt idx="141">
                  <c:v>61.399999999999977</c:v>
                </c:pt>
                <c:pt idx="142">
                  <c:v>74.700000000000045</c:v>
                </c:pt>
                <c:pt idx="143">
                  <c:v>56.600000000000023</c:v>
                </c:pt>
                <c:pt idx="144">
                  <c:v>-11.5</c:v>
                </c:pt>
                <c:pt idx="145">
                  <c:v>29.200000000000003</c:v>
                </c:pt>
                <c:pt idx="146">
                  <c:v>1.1999999999999886</c:v>
                </c:pt>
                <c:pt idx="147">
                  <c:v>31.600000000000023</c:v>
                </c:pt>
                <c:pt idx="148">
                  <c:v>-8.7000000000000455</c:v>
                </c:pt>
                <c:pt idx="149">
                  <c:v>91.700000000000045</c:v>
                </c:pt>
                <c:pt idx="150">
                  <c:v>18.899999999999977</c:v>
                </c:pt>
                <c:pt idx="151">
                  <c:v>61.900000000000091</c:v>
                </c:pt>
                <c:pt idx="152">
                  <c:v>-7.5</c:v>
                </c:pt>
                <c:pt idx="153">
                  <c:v>50.199999999999932</c:v>
                </c:pt>
                <c:pt idx="154">
                  <c:v>-10.5</c:v>
                </c:pt>
                <c:pt idx="155">
                  <c:v>61.399999999999864</c:v>
                </c:pt>
                <c:pt idx="156">
                  <c:v>37.800000000000011</c:v>
                </c:pt>
                <c:pt idx="157">
                  <c:v>77.799999999999955</c:v>
                </c:pt>
                <c:pt idx="158">
                  <c:v>30.800000000000011</c:v>
                </c:pt>
                <c:pt idx="159">
                  <c:v>-19.399999999999991</c:v>
                </c:pt>
                <c:pt idx="160">
                  <c:v>52.100000000000023</c:v>
                </c:pt>
                <c:pt idx="161">
                  <c:v>8.1000000000000227</c:v>
                </c:pt>
                <c:pt idx="162">
                  <c:v>37.100000000000136</c:v>
                </c:pt>
                <c:pt idx="163">
                  <c:v>48.199999999999989</c:v>
                </c:pt>
                <c:pt idx="164">
                  <c:v>52.900000000000006</c:v>
                </c:pt>
                <c:pt idx="165">
                  <c:v>81.400000000000006</c:v>
                </c:pt>
                <c:pt idx="166">
                  <c:v>3</c:v>
                </c:pt>
                <c:pt idx="167">
                  <c:v>59.899999999999977</c:v>
                </c:pt>
                <c:pt idx="168">
                  <c:v>99.100000000000009</c:v>
                </c:pt>
                <c:pt idx="169">
                  <c:v>35.100000000000023</c:v>
                </c:pt>
                <c:pt idx="170">
                  <c:v>26.399999999999977</c:v>
                </c:pt>
                <c:pt idx="171">
                  <c:v>21.699999999999989</c:v>
                </c:pt>
                <c:pt idx="172">
                  <c:v>59.800000000000011</c:v>
                </c:pt>
                <c:pt idx="173">
                  <c:v>68.600000000000023</c:v>
                </c:pt>
                <c:pt idx="174">
                  <c:v>30.5</c:v>
                </c:pt>
                <c:pt idx="175">
                  <c:v>38.899999999999991</c:v>
                </c:pt>
                <c:pt idx="176">
                  <c:v>162.30000000000001</c:v>
                </c:pt>
                <c:pt idx="177">
                  <c:v>124.10000000000002</c:v>
                </c:pt>
                <c:pt idx="178">
                  <c:v>122.9</c:v>
                </c:pt>
                <c:pt idx="179">
                  <c:v>208.09999999999997</c:v>
                </c:pt>
                <c:pt idx="180">
                  <c:v>100.69999999999999</c:v>
                </c:pt>
                <c:pt idx="181">
                  <c:v>237.39999999999998</c:v>
                </c:pt>
                <c:pt idx="182">
                  <c:v>183.40000000000009</c:v>
                </c:pt>
                <c:pt idx="183">
                  <c:v>233.49999999999994</c:v>
                </c:pt>
                <c:pt idx="184">
                  <c:v>189.39999999999998</c:v>
                </c:pt>
                <c:pt idx="185">
                  <c:v>211.1</c:v>
                </c:pt>
                <c:pt idx="186">
                  <c:v>180.90000000000003</c:v>
                </c:pt>
                <c:pt idx="187">
                  <c:v>193.89999999999998</c:v>
                </c:pt>
                <c:pt idx="188">
                  <c:v>173.7</c:v>
                </c:pt>
                <c:pt idx="189">
                  <c:v>206.99999999999994</c:v>
                </c:pt>
                <c:pt idx="190">
                  <c:v>169</c:v>
                </c:pt>
                <c:pt idx="191">
                  <c:v>207.7</c:v>
                </c:pt>
                <c:pt idx="192">
                  <c:v>152.60000000000002</c:v>
                </c:pt>
                <c:pt idx="193">
                  <c:v>178.59999999999997</c:v>
                </c:pt>
                <c:pt idx="194">
                  <c:v>185.60000000000002</c:v>
                </c:pt>
                <c:pt idx="195">
                  <c:v>242.59999999999997</c:v>
                </c:pt>
                <c:pt idx="196">
                  <c:v>164.89999999999998</c:v>
                </c:pt>
                <c:pt idx="197">
                  <c:v>253.89999999999998</c:v>
                </c:pt>
                <c:pt idx="198">
                  <c:v>225.60000000000002</c:v>
                </c:pt>
                <c:pt idx="199">
                  <c:v>442.79999999999995</c:v>
                </c:pt>
                <c:pt idx="200">
                  <c:v>635.5</c:v>
                </c:pt>
                <c:pt idx="201">
                  <c:v>803.4</c:v>
                </c:pt>
                <c:pt idx="202">
                  <c:v>1277.3</c:v>
                </c:pt>
                <c:pt idx="203">
                  <c:v>1579.1</c:v>
                </c:pt>
                <c:pt idx="204">
                  <c:v>1593.8</c:v>
                </c:pt>
                <c:pt idx="205">
                  <c:v>1535.8</c:v>
                </c:pt>
                <c:pt idx="206">
                  <c:v>1466.1</c:v>
                </c:pt>
                <c:pt idx="207">
                  <c:v>1172.3</c:v>
                </c:pt>
                <c:pt idx="208">
                  <c:v>993.69999999999993</c:v>
                </c:pt>
                <c:pt idx="209">
                  <c:v>761.7</c:v>
                </c:pt>
                <c:pt idx="210">
                  <c:v>278.3</c:v>
                </c:pt>
                <c:pt idx="211">
                  <c:v>245.5</c:v>
                </c:pt>
                <c:pt idx="212">
                  <c:v>184.79999999999995</c:v>
                </c:pt>
                <c:pt idx="213">
                  <c:v>268.59999999999997</c:v>
                </c:pt>
                <c:pt idx="214">
                  <c:v>245.5</c:v>
                </c:pt>
                <c:pt idx="215">
                  <c:v>251.8</c:v>
                </c:pt>
                <c:pt idx="216">
                  <c:v>216.39999999999998</c:v>
                </c:pt>
                <c:pt idx="217">
                  <c:v>431.79999999999995</c:v>
                </c:pt>
                <c:pt idx="218">
                  <c:v>901.4</c:v>
                </c:pt>
                <c:pt idx="219">
                  <c:v>1346.8999999999999</c:v>
                </c:pt>
                <c:pt idx="220">
                  <c:v>1866.9</c:v>
                </c:pt>
                <c:pt idx="221">
                  <c:v>2628.7000000000003</c:v>
                </c:pt>
                <c:pt idx="222">
                  <c:v>3352.1</c:v>
                </c:pt>
                <c:pt idx="223">
                  <c:v>4108</c:v>
                </c:pt>
                <c:pt idx="224">
                  <c:v>4810.8</c:v>
                </c:pt>
                <c:pt idx="225">
                  <c:v>4997.8</c:v>
                </c:pt>
                <c:pt idx="226">
                  <c:v>5399.5</c:v>
                </c:pt>
                <c:pt idx="227">
                  <c:v>5722.7</c:v>
                </c:pt>
                <c:pt idx="228">
                  <c:v>6210.9000000000005</c:v>
                </c:pt>
                <c:pt idx="229">
                  <c:v>8052.7000000000007</c:v>
                </c:pt>
                <c:pt idx="230">
                  <c:v>9031.1999999999989</c:v>
                </c:pt>
                <c:pt idx="231">
                  <c:v>9861.4</c:v>
                </c:pt>
                <c:pt idx="232">
                  <c:v>13129.7</c:v>
                </c:pt>
                <c:pt idx="233">
                  <c:v>21480.799999999999</c:v>
                </c:pt>
                <c:pt idx="234">
                  <c:v>25837.599999999999</c:v>
                </c:pt>
                <c:pt idx="235">
                  <c:v>25714.9</c:v>
                </c:pt>
                <c:pt idx="236">
                  <c:v>24124.3</c:v>
                </c:pt>
                <c:pt idx="237">
                  <c:v>21982</c:v>
                </c:pt>
                <c:pt idx="238">
                  <c:v>21545.100000000002</c:v>
                </c:pt>
                <c:pt idx="239">
                  <c:v>18357.7</c:v>
                </c:pt>
                <c:pt idx="240">
                  <c:v>10676.1</c:v>
                </c:pt>
                <c:pt idx="241">
                  <c:v>2795.9</c:v>
                </c:pt>
                <c:pt idx="242">
                  <c:v>1862.6000000000001</c:v>
                </c:pt>
                <c:pt idx="243">
                  <c:v>1638.5</c:v>
                </c:pt>
                <c:pt idx="244">
                  <c:v>1522.9</c:v>
                </c:pt>
                <c:pt idx="245">
                  <c:v>1260.7</c:v>
                </c:pt>
                <c:pt idx="246">
                  <c:v>1123.5999999999999</c:v>
                </c:pt>
                <c:pt idx="247">
                  <c:v>1071.9000000000001</c:v>
                </c:pt>
                <c:pt idx="248">
                  <c:v>906.59999999999991</c:v>
                </c:pt>
                <c:pt idx="249">
                  <c:v>947.5</c:v>
                </c:pt>
                <c:pt idx="250">
                  <c:v>840.8</c:v>
                </c:pt>
                <c:pt idx="251">
                  <c:v>915</c:v>
                </c:pt>
                <c:pt idx="252">
                  <c:v>937</c:v>
                </c:pt>
                <c:pt idx="253">
                  <c:v>1028.5</c:v>
                </c:pt>
                <c:pt idx="254">
                  <c:v>1124.5</c:v>
                </c:pt>
                <c:pt idx="255">
                  <c:v>1313.2</c:v>
                </c:pt>
                <c:pt idx="256">
                  <c:v>1364.1</c:v>
                </c:pt>
                <c:pt idx="257">
                  <c:v>1446.2</c:v>
                </c:pt>
                <c:pt idx="258">
                  <c:v>1536.0000000000002</c:v>
                </c:pt>
                <c:pt idx="259">
                  <c:v>1640.2</c:v>
                </c:pt>
                <c:pt idx="260">
                  <c:v>1675.9</c:v>
                </c:pt>
                <c:pt idx="261">
                  <c:v>1658.6</c:v>
                </c:pt>
                <c:pt idx="262">
                  <c:v>1694.8</c:v>
                </c:pt>
                <c:pt idx="263">
                  <c:v>2062.4</c:v>
                </c:pt>
                <c:pt idx="264">
                  <c:v>2529.8000000000002</c:v>
                </c:pt>
                <c:pt idx="265">
                  <c:v>2843.2</c:v>
                </c:pt>
                <c:pt idx="266">
                  <c:v>3521.3</c:v>
                </c:pt>
                <c:pt idx="267">
                  <c:v>6577.5</c:v>
                </c:pt>
                <c:pt idx="268">
                  <c:v>15811.8</c:v>
                </c:pt>
                <c:pt idx="269">
                  <c:v>35677</c:v>
                </c:pt>
                <c:pt idx="270">
                  <c:v>49799</c:v>
                </c:pt>
                <c:pt idx="271">
                  <c:v>51733.3</c:v>
                </c:pt>
                <c:pt idx="272">
                  <c:v>52842.399999999994</c:v>
                </c:pt>
                <c:pt idx="273">
                  <c:v>53621</c:v>
                </c:pt>
                <c:pt idx="274">
                  <c:v>52006.400000000001</c:v>
                </c:pt>
                <c:pt idx="275">
                  <c:v>46085.299999999996</c:v>
                </c:pt>
                <c:pt idx="276">
                  <c:v>30854.799999999999</c:v>
                </c:pt>
                <c:pt idx="277">
                  <c:v>10621.6</c:v>
                </c:pt>
                <c:pt idx="278">
                  <c:v>6298.1</c:v>
                </c:pt>
                <c:pt idx="279">
                  <c:v>5266.5</c:v>
                </c:pt>
                <c:pt idx="280">
                  <c:v>4492.7</c:v>
                </c:pt>
                <c:pt idx="281">
                  <c:v>3987.9</c:v>
                </c:pt>
                <c:pt idx="282">
                  <c:v>3405</c:v>
                </c:pt>
                <c:pt idx="283">
                  <c:v>2627.6</c:v>
                </c:pt>
                <c:pt idx="284">
                  <c:v>1824.5</c:v>
                </c:pt>
                <c:pt idx="285">
                  <c:v>1431.5</c:v>
                </c:pt>
                <c:pt idx="286">
                  <c:v>1118.5</c:v>
                </c:pt>
                <c:pt idx="287">
                  <c:v>1035.5999999999999</c:v>
                </c:pt>
                <c:pt idx="288">
                  <c:v>909.8</c:v>
                </c:pt>
                <c:pt idx="289">
                  <c:v>1035.0999999999999</c:v>
                </c:pt>
                <c:pt idx="290">
                  <c:v>1235.7</c:v>
                </c:pt>
                <c:pt idx="291">
                  <c:v>1711.9</c:v>
                </c:pt>
                <c:pt idx="292">
                  <c:v>2045</c:v>
                </c:pt>
                <c:pt idx="293">
                  <c:v>2201.6999999999998</c:v>
                </c:pt>
                <c:pt idx="294">
                  <c:v>2466.3000000000002</c:v>
                </c:pt>
                <c:pt idx="295">
                  <c:v>3327.7999999999997</c:v>
                </c:pt>
                <c:pt idx="296">
                  <c:v>5534.8</c:v>
                </c:pt>
                <c:pt idx="297">
                  <c:v>10327.299999999999</c:v>
                </c:pt>
                <c:pt idx="298">
                  <c:v>13383.7</c:v>
                </c:pt>
                <c:pt idx="299">
                  <c:v>14051.599999999999</c:v>
                </c:pt>
                <c:pt idx="300">
                  <c:v>14850.5</c:v>
                </c:pt>
                <c:pt idx="301">
                  <c:v>16181.9</c:v>
                </c:pt>
                <c:pt idx="302">
                  <c:v>18850.2</c:v>
                </c:pt>
                <c:pt idx="303">
                  <c:v>25208</c:v>
                </c:pt>
                <c:pt idx="304">
                  <c:v>37531.4</c:v>
                </c:pt>
                <c:pt idx="305">
                  <c:v>41422.700000000004</c:v>
                </c:pt>
                <c:pt idx="306">
                  <c:v>42149.9</c:v>
                </c:pt>
                <c:pt idx="307">
                  <c:v>43071.5</c:v>
                </c:pt>
                <c:pt idx="308">
                  <c:v>42617.4</c:v>
                </c:pt>
                <c:pt idx="309">
                  <c:v>40650.299999999996</c:v>
                </c:pt>
                <c:pt idx="310">
                  <c:v>34418.600000000006</c:v>
                </c:pt>
                <c:pt idx="311">
                  <c:v>20791.600000000002</c:v>
                </c:pt>
                <c:pt idx="312">
                  <c:v>6526.2</c:v>
                </c:pt>
                <c:pt idx="313">
                  <c:v>4349.3</c:v>
                </c:pt>
                <c:pt idx="314">
                  <c:v>3529.8</c:v>
                </c:pt>
                <c:pt idx="315">
                  <c:v>3275.3999999999996</c:v>
                </c:pt>
                <c:pt idx="316">
                  <c:v>2951.3</c:v>
                </c:pt>
                <c:pt idx="317">
                  <c:v>2409.1999999999998</c:v>
                </c:pt>
                <c:pt idx="318">
                  <c:v>2123.8000000000002</c:v>
                </c:pt>
                <c:pt idx="319">
                  <c:v>2760.4</c:v>
                </c:pt>
                <c:pt idx="320">
                  <c:v>2880.8</c:v>
                </c:pt>
                <c:pt idx="321">
                  <c:v>2018.4</c:v>
                </c:pt>
                <c:pt idx="322">
                  <c:v>1760.5</c:v>
                </c:pt>
                <c:pt idx="323">
                  <c:v>1565.6000000000001</c:v>
                </c:pt>
                <c:pt idx="324">
                  <c:v>1599.5</c:v>
                </c:pt>
                <c:pt idx="325">
                  <c:v>2015.1000000000001</c:v>
                </c:pt>
                <c:pt idx="326">
                  <c:v>2871.8</c:v>
                </c:pt>
                <c:pt idx="327">
                  <c:v>4194.5</c:v>
                </c:pt>
                <c:pt idx="328">
                  <c:v>4390.8</c:v>
                </c:pt>
                <c:pt idx="329">
                  <c:v>4509.8999999999996</c:v>
                </c:pt>
                <c:pt idx="330">
                  <c:v>4542</c:v>
                </c:pt>
                <c:pt idx="331">
                  <c:v>5027.2</c:v>
                </c:pt>
                <c:pt idx="332">
                  <c:v>5764.7999999999993</c:v>
                </c:pt>
                <c:pt idx="333">
                  <c:v>7403.4</c:v>
                </c:pt>
                <c:pt idx="334">
                  <c:v>10808.2</c:v>
                </c:pt>
                <c:pt idx="335">
                  <c:v>14941.300000000001</c:v>
                </c:pt>
                <c:pt idx="336">
                  <c:v>15348.5</c:v>
                </c:pt>
                <c:pt idx="337">
                  <c:v>15908.2</c:v>
                </c:pt>
                <c:pt idx="338">
                  <c:v>15621.1</c:v>
                </c:pt>
                <c:pt idx="339">
                  <c:v>14968.199999999999</c:v>
                </c:pt>
                <c:pt idx="340">
                  <c:v>14317.7</c:v>
                </c:pt>
                <c:pt idx="341">
                  <c:v>12589.9</c:v>
                </c:pt>
                <c:pt idx="342">
                  <c:v>11104.9</c:v>
                </c:pt>
                <c:pt idx="343">
                  <c:v>19391</c:v>
                </c:pt>
                <c:pt idx="344">
                  <c:v>21016.2</c:v>
                </c:pt>
                <c:pt idx="345">
                  <c:v>21039.4</c:v>
                </c:pt>
                <c:pt idx="346">
                  <c:v>21340.600000000002</c:v>
                </c:pt>
                <c:pt idx="347">
                  <c:v>20164.2</c:v>
                </c:pt>
                <c:pt idx="348">
                  <c:v>18114.7</c:v>
                </c:pt>
                <c:pt idx="349">
                  <c:v>14124.8</c:v>
                </c:pt>
                <c:pt idx="350">
                  <c:v>5519.4</c:v>
                </c:pt>
                <c:pt idx="351">
                  <c:v>1287.9000000000001</c:v>
                </c:pt>
                <c:pt idx="352">
                  <c:v>1008</c:v>
                </c:pt>
                <c:pt idx="353">
                  <c:v>913.2</c:v>
                </c:pt>
                <c:pt idx="354">
                  <c:v>915</c:v>
                </c:pt>
                <c:pt idx="355">
                  <c:v>904.8</c:v>
                </c:pt>
                <c:pt idx="356">
                  <c:v>972.5</c:v>
                </c:pt>
                <c:pt idx="357">
                  <c:v>1066.9000000000001</c:v>
                </c:pt>
                <c:pt idx="358">
                  <c:v>1356.8</c:v>
                </c:pt>
                <c:pt idx="359">
                  <c:v>1487.8000000000002</c:v>
                </c:pt>
                <c:pt idx="360">
                  <c:v>1476.3000000000002</c:v>
                </c:pt>
                <c:pt idx="361">
                  <c:v>1492.1</c:v>
                </c:pt>
                <c:pt idx="362">
                  <c:v>1499.3999999999999</c:v>
                </c:pt>
                <c:pt idx="363">
                  <c:v>1584</c:v>
                </c:pt>
                <c:pt idx="364">
                  <c:v>1588</c:v>
                </c:pt>
                <c:pt idx="365">
                  <c:v>1937.3000000000002</c:v>
                </c:pt>
                <c:pt idx="366">
                  <c:v>2733</c:v>
                </c:pt>
                <c:pt idx="367">
                  <c:v>3485.5</c:v>
                </c:pt>
                <c:pt idx="368">
                  <c:v>3548.7000000000003</c:v>
                </c:pt>
                <c:pt idx="369">
                  <c:v>3566.2</c:v>
                </c:pt>
                <c:pt idx="370">
                  <c:v>3677.6</c:v>
                </c:pt>
                <c:pt idx="371">
                  <c:v>3539.6</c:v>
                </c:pt>
                <c:pt idx="372">
                  <c:v>3249.1000000000004</c:v>
                </c:pt>
                <c:pt idx="373">
                  <c:v>2969</c:v>
                </c:pt>
                <c:pt idx="374">
                  <c:v>2639.3</c:v>
                </c:pt>
                <c:pt idx="375">
                  <c:v>4535.5999999999995</c:v>
                </c:pt>
                <c:pt idx="376">
                  <c:v>7606.7999999999993</c:v>
                </c:pt>
                <c:pt idx="377">
                  <c:v>8288</c:v>
                </c:pt>
                <c:pt idx="378">
                  <c:v>8472</c:v>
                </c:pt>
                <c:pt idx="379">
                  <c:v>8287.6999999999989</c:v>
                </c:pt>
                <c:pt idx="380">
                  <c:v>7907.9000000000005</c:v>
                </c:pt>
                <c:pt idx="381">
                  <c:v>7138.7</c:v>
                </c:pt>
                <c:pt idx="382">
                  <c:v>5834.5</c:v>
                </c:pt>
                <c:pt idx="383">
                  <c:v>2862.3</c:v>
                </c:pt>
                <c:pt idx="384">
                  <c:v>2044.7</c:v>
                </c:pt>
                <c:pt idx="385">
                  <c:v>3402.2999999999997</c:v>
                </c:pt>
                <c:pt idx="386">
                  <c:v>6009</c:v>
                </c:pt>
                <c:pt idx="387">
                  <c:v>7319.3</c:v>
                </c:pt>
                <c:pt idx="388">
                  <c:v>7551.9000000000005</c:v>
                </c:pt>
                <c:pt idx="389">
                  <c:v>7392.3</c:v>
                </c:pt>
                <c:pt idx="390">
                  <c:v>7689.5</c:v>
                </c:pt>
                <c:pt idx="391">
                  <c:v>6911</c:v>
                </c:pt>
                <c:pt idx="392">
                  <c:v>5559</c:v>
                </c:pt>
                <c:pt idx="393">
                  <c:v>3545.7</c:v>
                </c:pt>
                <c:pt idx="394">
                  <c:v>945</c:v>
                </c:pt>
                <c:pt idx="395">
                  <c:v>706</c:v>
                </c:pt>
                <c:pt idx="396">
                  <c:v>683.8</c:v>
                </c:pt>
                <c:pt idx="397">
                  <c:v>718.7</c:v>
                </c:pt>
                <c:pt idx="398">
                  <c:v>730.9</c:v>
                </c:pt>
                <c:pt idx="399">
                  <c:v>778.5</c:v>
                </c:pt>
                <c:pt idx="400">
                  <c:v>887.69999999999993</c:v>
                </c:pt>
                <c:pt idx="401">
                  <c:v>1039.6999999999998</c:v>
                </c:pt>
                <c:pt idx="402">
                  <c:v>1065.8</c:v>
                </c:pt>
                <c:pt idx="403">
                  <c:v>1072.3</c:v>
                </c:pt>
                <c:pt idx="404">
                  <c:v>1081.8999999999999</c:v>
                </c:pt>
                <c:pt idx="405">
                  <c:v>1135.5999999999999</c:v>
                </c:pt>
                <c:pt idx="406">
                  <c:v>1018.7</c:v>
                </c:pt>
                <c:pt idx="407">
                  <c:v>907.4</c:v>
                </c:pt>
                <c:pt idx="408">
                  <c:v>829.8</c:v>
                </c:pt>
                <c:pt idx="409">
                  <c:v>1207.2</c:v>
                </c:pt>
                <c:pt idx="410">
                  <c:v>1695.5</c:v>
                </c:pt>
                <c:pt idx="411">
                  <c:v>2430.6999999999998</c:v>
                </c:pt>
                <c:pt idx="412">
                  <c:v>2495.3000000000002</c:v>
                </c:pt>
                <c:pt idx="413">
                  <c:v>2631.3</c:v>
                </c:pt>
                <c:pt idx="414">
                  <c:v>2450.4</c:v>
                </c:pt>
                <c:pt idx="415">
                  <c:v>2513.4</c:v>
                </c:pt>
                <c:pt idx="416">
                  <c:v>2292.3000000000002</c:v>
                </c:pt>
                <c:pt idx="417">
                  <c:v>1798.2</c:v>
                </c:pt>
                <c:pt idx="418">
                  <c:v>948.2</c:v>
                </c:pt>
                <c:pt idx="419">
                  <c:v>1061.5</c:v>
                </c:pt>
                <c:pt idx="420">
                  <c:v>1559.4</c:v>
                </c:pt>
                <c:pt idx="421">
                  <c:v>2516.5</c:v>
                </c:pt>
                <c:pt idx="422">
                  <c:v>4296.5</c:v>
                </c:pt>
                <c:pt idx="423">
                  <c:v>5032.3999999999996</c:v>
                </c:pt>
                <c:pt idx="424">
                  <c:v>5050.8</c:v>
                </c:pt>
                <c:pt idx="425">
                  <c:v>5260.8</c:v>
                </c:pt>
                <c:pt idx="426">
                  <c:v>4802.5</c:v>
                </c:pt>
                <c:pt idx="427">
                  <c:v>4522.7999999999993</c:v>
                </c:pt>
                <c:pt idx="428">
                  <c:v>3714.8999999999996</c:v>
                </c:pt>
                <c:pt idx="429">
                  <c:v>2296.1000000000004</c:v>
                </c:pt>
                <c:pt idx="430">
                  <c:v>707.5</c:v>
                </c:pt>
                <c:pt idx="431">
                  <c:v>735.1</c:v>
                </c:pt>
                <c:pt idx="432">
                  <c:v>831.80000000000007</c:v>
                </c:pt>
                <c:pt idx="433">
                  <c:v>1310.6999999999998</c:v>
                </c:pt>
                <c:pt idx="434">
                  <c:v>1975.2000000000003</c:v>
                </c:pt>
                <c:pt idx="435">
                  <c:v>3198.7999999999997</c:v>
                </c:pt>
                <c:pt idx="436">
                  <c:v>3368</c:v>
                </c:pt>
                <c:pt idx="437">
                  <c:v>3487.5</c:v>
                </c:pt>
                <c:pt idx="438">
                  <c:v>3529.7</c:v>
                </c:pt>
                <c:pt idx="439">
                  <c:v>3330.8</c:v>
                </c:pt>
                <c:pt idx="440">
                  <c:v>2968.9</c:v>
                </c:pt>
                <c:pt idx="441">
                  <c:v>2555</c:v>
                </c:pt>
                <c:pt idx="442">
                  <c:v>1476.1</c:v>
                </c:pt>
                <c:pt idx="443">
                  <c:v>594.9</c:v>
                </c:pt>
                <c:pt idx="444">
                  <c:v>454.90000000000003</c:v>
                </c:pt>
                <c:pt idx="445">
                  <c:v>396.20000000000005</c:v>
                </c:pt>
                <c:pt idx="446">
                  <c:v>505</c:v>
                </c:pt>
                <c:pt idx="447">
                  <c:v>672.30000000000007</c:v>
                </c:pt>
                <c:pt idx="448">
                  <c:v>673.59999999999991</c:v>
                </c:pt>
                <c:pt idx="449">
                  <c:v>779</c:v>
                </c:pt>
                <c:pt idx="450">
                  <c:v>746.40000000000009</c:v>
                </c:pt>
                <c:pt idx="451">
                  <c:v>769</c:v>
                </c:pt>
                <c:pt idx="452">
                  <c:v>695</c:v>
                </c:pt>
                <c:pt idx="453">
                  <c:v>662.2</c:v>
                </c:pt>
                <c:pt idx="454">
                  <c:v>508.8</c:v>
                </c:pt>
                <c:pt idx="455">
                  <c:v>366.19999999999993</c:v>
                </c:pt>
                <c:pt idx="456">
                  <c:v>382.20000000000005</c:v>
                </c:pt>
                <c:pt idx="457">
                  <c:v>498.2</c:v>
                </c:pt>
                <c:pt idx="458">
                  <c:v>613.6</c:v>
                </c:pt>
                <c:pt idx="459">
                  <c:v>871.30000000000007</c:v>
                </c:pt>
                <c:pt idx="460">
                  <c:v>1135.5999999999999</c:v>
                </c:pt>
                <c:pt idx="461">
                  <c:v>1296.0000000000002</c:v>
                </c:pt>
                <c:pt idx="462">
                  <c:v>1258.5</c:v>
                </c:pt>
                <c:pt idx="463">
                  <c:v>1303.7</c:v>
                </c:pt>
                <c:pt idx="464">
                  <c:v>1174.2</c:v>
                </c:pt>
                <c:pt idx="465">
                  <c:v>1105.8</c:v>
                </c:pt>
                <c:pt idx="466">
                  <c:v>894</c:v>
                </c:pt>
                <c:pt idx="467">
                  <c:v>568.9</c:v>
                </c:pt>
                <c:pt idx="468">
                  <c:v>402.59999999999997</c:v>
                </c:pt>
                <c:pt idx="469">
                  <c:v>380.80000000000007</c:v>
                </c:pt>
                <c:pt idx="470">
                  <c:v>369.69999999999993</c:v>
                </c:pt>
                <c:pt idx="471">
                  <c:v>606.20000000000005</c:v>
                </c:pt>
                <c:pt idx="472">
                  <c:v>700.4</c:v>
                </c:pt>
                <c:pt idx="473">
                  <c:v>947.19999999999993</c:v>
                </c:pt>
                <c:pt idx="474">
                  <c:v>1445.5</c:v>
                </c:pt>
                <c:pt idx="475">
                  <c:v>1753.6</c:v>
                </c:pt>
                <c:pt idx="476">
                  <c:v>1703.7</c:v>
                </c:pt>
                <c:pt idx="477">
                  <c:v>1754.9999999999998</c:v>
                </c:pt>
                <c:pt idx="478">
                  <c:v>1635.5</c:v>
                </c:pt>
                <c:pt idx="479">
                  <c:v>1532.4</c:v>
                </c:pt>
                <c:pt idx="480">
                  <c:v>1317.3</c:v>
                </c:pt>
                <c:pt idx="481">
                  <c:v>852.1</c:v>
                </c:pt>
                <c:pt idx="482">
                  <c:v>366.29999999999995</c:v>
                </c:pt>
                <c:pt idx="483">
                  <c:v>317.60000000000002</c:v>
                </c:pt>
                <c:pt idx="484">
                  <c:v>309.90000000000003</c:v>
                </c:pt>
                <c:pt idx="485">
                  <c:v>350.9</c:v>
                </c:pt>
                <c:pt idx="486">
                  <c:v>388.7</c:v>
                </c:pt>
                <c:pt idx="487">
                  <c:v>424.70000000000005</c:v>
                </c:pt>
                <c:pt idx="488">
                  <c:v>543.80000000000007</c:v>
                </c:pt>
                <c:pt idx="489">
                  <c:v>710.5</c:v>
                </c:pt>
                <c:pt idx="490">
                  <c:v>883.5</c:v>
                </c:pt>
                <c:pt idx="491">
                  <c:v>1112.5999999999999</c:v>
                </c:pt>
                <c:pt idx="492">
                  <c:v>1017.5</c:v>
                </c:pt>
                <c:pt idx="493">
                  <c:v>1052</c:v>
                </c:pt>
                <c:pt idx="494">
                  <c:v>963.7</c:v>
                </c:pt>
                <c:pt idx="495">
                  <c:v>836.7</c:v>
                </c:pt>
                <c:pt idx="496">
                  <c:v>735.6</c:v>
                </c:pt>
                <c:pt idx="497">
                  <c:v>520.79999999999995</c:v>
                </c:pt>
                <c:pt idx="498">
                  <c:v>317.60000000000002</c:v>
                </c:pt>
                <c:pt idx="499">
                  <c:v>353.9</c:v>
                </c:pt>
                <c:pt idx="500">
                  <c:v>341.6</c:v>
                </c:pt>
                <c:pt idx="501">
                  <c:v>441.29999999999995</c:v>
                </c:pt>
                <c:pt idx="502">
                  <c:v>372.8</c:v>
                </c:pt>
                <c:pt idx="503">
                  <c:v>391.40000000000003</c:v>
                </c:pt>
                <c:pt idx="504">
                  <c:v>384.6</c:v>
                </c:pt>
                <c:pt idx="505">
                  <c:v>323.10000000000002</c:v>
                </c:pt>
                <c:pt idx="506">
                  <c:v>270.5</c:v>
                </c:pt>
                <c:pt idx="507">
                  <c:v>220.60000000000002</c:v>
                </c:pt>
                <c:pt idx="508">
                  <c:v>182.20000000000005</c:v>
                </c:pt>
                <c:pt idx="509">
                  <c:v>146.80000000000007</c:v>
                </c:pt>
                <c:pt idx="510">
                  <c:v>193.60000000000002</c:v>
                </c:pt>
                <c:pt idx="511">
                  <c:v>175</c:v>
                </c:pt>
                <c:pt idx="512">
                  <c:v>250.3</c:v>
                </c:pt>
                <c:pt idx="513">
                  <c:v>301.80000000000007</c:v>
                </c:pt>
                <c:pt idx="514">
                  <c:v>358.1</c:v>
                </c:pt>
                <c:pt idx="515">
                  <c:v>406.90000000000003</c:v>
                </c:pt>
                <c:pt idx="516">
                  <c:v>592</c:v>
                </c:pt>
                <c:pt idx="517">
                  <c:v>534.20000000000005</c:v>
                </c:pt>
                <c:pt idx="518">
                  <c:v>584.90000000000009</c:v>
                </c:pt>
                <c:pt idx="519">
                  <c:v>623.5</c:v>
                </c:pt>
                <c:pt idx="520">
                  <c:v>467.19999999999993</c:v>
                </c:pt>
                <c:pt idx="521">
                  <c:v>404.89999999999986</c:v>
                </c:pt>
                <c:pt idx="522">
                  <c:v>388.69999999999993</c:v>
                </c:pt>
                <c:pt idx="523">
                  <c:v>242.89999999999998</c:v>
                </c:pt>
                <c:pt idx="524">
                  <c:v>192.60000000000002</c:v>
                </c:pt>
                <c:pt idx="525">
                  <c:v>281.8</c:v>
                </c:pt>
                <c:pt idx="526">
                  <c:v>184</c:v>
                </c:pt>
                <c:pt idx="527">
                  <c:v>201.30000000000007</c:v>
                </c:pt>
                <c:pt idx="528">
                  <c:v>234.19999999999993</c:v>
                </c:pt>
                <c:pt idx="529">
                  <c:v>318.20000000000005</c:v>
                </c:pt>
                <c:pt idx="530">
                  <c:v>293.60000000000002</c:v>
                </c:pt>
                <c:pt idx="531">
                  <c:v>286.5</c:v>
                </c:pt>
                <c:pt idx="532">
                  <c:v>378.7</c:v>
                </c:pt>
                <c:pt idx="533">
                  <c:v>540.79999999999995</c:v>
                </c:pt>
                <c:pt idx="534">
                  <c:v>587.59999999999991</c:v>
                </c:pt>
                <c:pt idx="535">
                  <c:v>625</c:v>
                </c:pt>
                <c:pt idx="536">
                  <c:v>568.19999999999993</c:v>
                </c:pt>
                <c:pt idx="537">
                  <c:v>576</c:v>
                </c:pt>
                <c:pt idx="538">
                  <c:v>499.5</c:v>
                </c:pt>
                <c:pt idx="539">
                  <c:v>496.5</c:v>
                </c:pt>
                <c:pt idx="540">
                  <c:v>364.70000000000005</c:v>
                </c:pt>
                <c:pt idx="541">
                  <c:v>246.30000000000007</c:v>
                </c:pt>
                <c:pt idx="542">
                  <c:v>138.90000000000009</c:v>
                </c:pt>
                <c:pt idx="543">
                  <c:v>219</c:v>
                </c:pt>
                <c:pt idx="544">
                  <c:v>211.3</c:v>
                </c:pt>
                <c:pt idx="545">
                  <c:v>202.10000000000002</c:v>
                </c:pt>
                <c:pt idx="546">
                  <c:v>221.79999999999995</c:v>
                </c:pt>
                <c:pt idx="547">
                  <c:v>142.29999999999998</c:v>
                </c:pt>
                <c:pt idx="548">
                  <c:v>171.59999999999991</c:v>
                </c:pt>
                <c:pt idx="549">
                  <c:v>163.29999999999995</c:v>
                </c:pt>
                <c:pt idx="550">
                  <c:v>167.29999999999995</c:v>
                </c:pt>
                <c:pt idx="551">
                  <c:v>152.6</c:v>
                </c:pt>
                <c:pt idx="552">
                  <c:v>181.2</c:v>
                </c:pt>
                <c:pt idx="553">
                  <c:v>261.09999999999991</c:v>
                </c:pt>
                <c:pt idx="554">
                  <c:v>294.59999999999997</c:v>
                </c:pt>
                <c:pt idx="555">
                  <c:v>417.4</c:v>
                </c:pt>
                <c:pt idx="556">
                  <c:v>235</c:v>
                </c:pt>
                <c:pt idx="557">
                  <c:v>335.70000000000005</c:v>
                </c:pt>
                <c:pt idx="558">
                  <c:v>312.29999999999995</c:v>
                </c:pt>
                <c:pt idx="559">
                  <c:v>269</c:v>
                </c:pt>
                <c:pt idx="560">
                  <c:v>232.59999999999991</c:v>
                </c:pt>
                <c:pt idx="561">
                  <c:v>188.5</c:v>
                </c:pt>
                <c:pt idx="562">
                  <c:v>170</c:v>
                </c:pt>
                <c:pt idx="563">
                  <c:v>121.4</c:v>
                </c:pt>
                <c:pt idx="564">
                  <c:v>135.5</c:v>
                </c:pt>
                <c:pt idx="565">
                  <c:v>183.1</c:v>
                </c:pt>
                <c:pt idx="566">
                  <c:v>156.70000000000005</c:v>
                </c:pt>
                <c:pt idx="567">
                  <c:v>162.40000000000003</c:v>
                </c:pt>
                <c:pt idx="568">
                  <c:v>87.100000000000023</c:v>
                </c:pt>
                <c:pt idx="569">
                  <c:v>149</c:v>
                </c:pt>
                <c:pt idx="570">
                  <c:v>132</c:v>
                </c:pt>
                <c:pt idx="571">
                  <c:v>74.5</c:v>
                </c:pt>
                <c:pt idx="572">
                  <c:v>143.10000000000002</c:v>
                </c:pt>
                <c:pt idx="573">
                  <c:v>123.60000000000002</c:v>
                </c:pt>
                <c:pt idx="574">
                  <c:v>115.80000000000001</c:v>
                </c:pt>
                <c:pt idx="575">
                  <c:v>152</c:v>
                </c:pt>
                <c:pt idx="576">
                  <c:v>113.69999999999993</c:v>
                </c:pt>
                <c:pt idx="577">
                  <c:v>208.19999999999993</c:v>
                </c:pt>
                <c:pt idx="578">
                  <c:v>182.59999999999991</c:v>
                </c:pt>
                <c:pt idx="579">
                  <c:v>168.89999999999998</c:v>
                </c:pt>
                <c:pt idx="580">
                  <c:v>182.6</c:v>
                </c:pt>
                <c:pt idx="581">
                  <c:v>234.20000000000002</c:v>
                </c:pt>
                <c:pt idx="582">
                  <c:v>202.4</c:v>
                </c:pt>
                <c:pt idx="583">
                  <c:v>208.19999999999993</c:v>
                </c:pt>
                <c:pt idx="584">
                  <c:v>213.09999999999997</c:v>
                </c:pt>
                <c:pt idx="585">
                  <c:v>216.00000000000006</c:v>
                </c:pt>
                <c:pt idx="586">
                  <c:v>225.3</c:v>
                </c:pt>
                <c:pt idx="587">
                  <c:v>158.69999999999999</c:v>
                </c:pt>
                <c:pt idx="588">
                  <c:v>80.400000000000006</c:v>
                </c:pt>
                <c:pt idx="589">
                  <c:v>123.29999999999995</c:v>
                </c:pt>
                <c:pt idx="590">
                  <c:v>135.90000000000003</c:v>
                </c:pt>
                <c:pt idx="591">
                  <c:v>167.10000000000002</c:v>
                </c:pt>
                <c:pt idx="592">
                  <c:v>117.5</c:v>
                </c:pt>
                <c:pt idx="593">
                  <c:v>149.19999999999993</c:v>
                </c:pt>
                <c:pt idx="594">
                  <c:v>97.600000000000023</c:v>
                </c:pt>
                <c:pt idx="595">
                  <c:v>90.399999999999977</c:v>
                </c:pt>
                <c:pt idx="596">
                  <c:v>102</c:v>
                </c:pt>
                <c:pt idx="597">
                  <c:v>71.700000000000045</c:v>
                </c:pt>
                <c:pt idx="598">
                  <c:v>124.39999999999998</c:v>
                </c:pt>
                <c:pt idx="599">
                  <c:v>105.39999999999998</c:v>
                </c:pt>
                <c:pt idx="600">
                  <c:v>101.09999999999991</c:v>
                </c:pt>
                <c:pt idx="601">
                  <c:v>103.39999999999998</c:v>
                </c:pt>
                <c:pt idx="602">
                  <c:v>189.5</c:v>
                </c:pt>
                <c:pt idx="603">
                  <c:v>152</c:v>
                </c:pt>
                <c:pt idx="604">
                  <c:v>147.40000000000009</c:v>
                </c:pt>
                <c:pt idx="605">
                  <c:v>151</c:v>
                </c:pt>
                <c:pt idx="606">
                  <c:v>169.59999999999991</c:v>
                </c:pt>
                <c:pt idx="607">
                  <c:v>199.4</c:v>
                </c:pt>
                <c:pt idx="608">
                  <c:v>96.400000000000034</c:v>
                </c:pt>
                <c:pt idx="609">
                  <c:v>202.79999999999995</c:v>
                </c:pt>
                <c:pt idx="610">
                  <c:v>204.3</c:v>
                </c:pt>
                <c:pt idx="611">
                  <c:v>234.59999999999997</c:v>
                </c:pt>
                <c:pt idx="612">
                  <c:v>220.7</c:v>
                </c:pt>
                <c:pt idx="613">
                  <c:v>269.09999999999991</c:v>
                </c:pt>
                <c:pt idx="614">
                  <c:v>357.69999999999993</c:v>
                </c:pt>
                <c:pt idx="615">
                  <c:v>379.9</c:v>
                </c:pt>
                <c:pt idx="616">
                  <c:v>337.8</c:v>
                </c:pt>
                <c:pt idx="617">
                  <c:v>439.3</c:v>
                </c:pt>
                <c:pt idx="618">
                  <c:v>370.9</c:v>
                </c:pt>
                <c:pt idx="619">
                  <c:v>326.7</c:v>
                </c:pt>
                <c:pt idx="620">
                  <c:v>342.49999999999994</c:v>
                </c:pt>
                <c:pt idx="621">
                  <c:v>413.40000000000003</c:v>
                </c:pt>
                <c:pt idx="622">
                  <c:v>347.1</c:v>
                </c:pt>
                <c:pt idx="623">
                  <c:v>456.40000000000003</c:v>
                </c:pt>
                <c:pt idx="624">
                  <c:v>392</c:v>
                </c:pt>
                <c:pt idx="625">
                  <c:v>322.09999999999997</c:v>
                </c:pt>
                <c:pt idx="626">
                  <c:v>408.5</c:v>
                </c:pt>
                <c:pt idx="627">
                  <c:v>410.09999999999997</c:v>
                </c:pt>
                <c:pt idx="628">
                  <c:v>376.5</c:v>
                </c:pt>
                <c:pt idx="629">
                  <c:v>471.8</c:v>
                </c:pt>
                <c:pt idx="630">
                  <c:v>313.89999999999998</c:v>
                </c:pt>
                <c:pt idx="631">
                  <c:v>388</c:v>
                </c:pt>
                <c:pt idx="632">
                  <c:v>294.60000000000002</c:v>
                </c:pt>
                <c:pt idx="633">
                  <c:v>332.59999999999997</c:v>
                </c:pt>
                <c:pt idx="634">
                  <c:v>333.8</c:v>
                </c:pt>
                <c:pt idx="635">
                  <c:v>283.2</c:v>
                </c:pt>
                <c:pt idx="636">
                  <c:v>281.39999999999998</c:v>
                </c:pt>
                <c:pt idx="637">
                  <c:v>300</c:v>
                </c:pt>
                <c:pt idx="638">
                  <c:v>228</c:v>
                </c:pt>
                <c:pt idx="639">
                  <c:v>331.40000000000003</c:v>
                </c:pt>
                <c:pt idx="640">
                  <c:v>264.7</c:v>
                </c:pt>
                <c:pt idx="641">
                  <c:v>276.89999999999998</c:v>
                </c:pt>
                <c:pt idx="642">
                  <c:v>257.50000000000006</c:v>
                </c:pt>
                <c:pt idx="643">
                  <c:v>260.70000000000005</c:v>
                </c:pt>
                <c:pt idx="644">
                  <c:v>307.90000000000003</c:v>
                </c:pt>
                <c:pt idx="645">
                  <c:v>219.09999999999991</c:v>
                </c:pt>
                <c:pt idx="646">
                  <c:v>219.90000000000003</c:v>
                </c:pt>
                <c:pt idx="647">
                  <c:v>178.60000000000002</c:v>
                </c:pt>
                <c:pt idx="648">
                  <c:v>140.40000000000003</c:v>
                </c:pt>
                <c:pt idx="649">
                  <c:v>261.30000000000007</c:v>
                </c:pt>
                <c:pt idx="650">
                  <c:v>178.10000000000002</c:v>
                </c:pt>
                <c:pt idx="651">
                  <c:v>164.90000000000009</c:v>
                </c:pt>
                <c:pt idx="652">
                  <c:v>135.09999999999997</c:v>
                </c:pt>
                <c:pt idx="653">
                  <c:v>190.09999999999991</c:v>
                </c:pt>
                <c:pt idx="654">
                  <c:v>191.30000000000007</c:v>
                </c:pt>
                <c:pt idx="655">
                  <c:v>156.5</c:v>
                </c:pt>
                <c:pt idx="656">
                  <c:v>181.90000000000003</c:v>
                </c:pt>
                <c:pt idx="657">
                  <c:v>202.59999999999997</c:v>
                </c:pt>
                <c:pt idx="658">
                  <c:v>126.09999999999991</c:v>
                </c:pt>
                <c:pt idx="659">
                  <c:v>122.79999999999995</c:v>
                </c:pt>
                <c:pt idx="660">
                  <c:v>65.300000000000011</c:v>
                </c:pt>
                <c:pt idx="661">
                  <c:v>141.6</c:v>
                </c:pt>
                <c:pt idx="662">
                  <c:v>59.4</c:v>
                </c:pt>
                <c:pt idx="663">
                  <c:v>138.69999999999999</c:v>
                </c:pt>
                <c:pt idx="664">
                  <c:v>129.60000000000002</c:v>
                </c:pt>
                <c:pt idx="665">
                  <c:v>128.60000000000002</c:v>
                </c:pt>
                <c:pt idx="666">
                  <c:v>104.89999999999998</c:v>
                </c:pt>
                <c:pt idx="667">
                  <c:v>104.60000000000001</c:v>
                </c:pt>
                <c:pt idx="668">
                  <c:v>72.899999999999977</c:v>
                </c:pt>
                <c:pt idx="669">
                  <c:v>127.29999999999995</c:v>
                </c:pt>
                <c:pt idx="670">
                  <c:v>79.600000000000023</c:v>
                </c:pt>
                <c:pt idx="671">
                  <c:v>141</c:v>
                </c:pt>
                <c:pt idx="672">
                  <c:v>169.60000000000002</c:v>
                </c:pt>
                <c:pt idx="673">
                  <c:v>218.89999999999998</c:v>
                </c:pt>
                <c:pt idx="674">
                  <c:v>238.5</c:v>
                </c:pt>
                <c:pt idx="675">
                  <c:v>400.4</c:v>
                </c:pt>
                <c:pt idx="676">
                  <c:v>428.29999999999995</c:v>
                </c:pt>
                <c:pt idx="677">
                  <c:v>538.20000000000005</c:v>
                </c:pt>
                <c:pt idx="678">
                  <c:v>582.1</c:v>
                </c:pt>
                <c:pt idx="679">
                  <c:v>736.7</c:v>
                </c:pt>
                <c:pt idx="680">
                  <c:v>788.9</c:v>
                </c:pt>
                <c:pt idx="681">
                  <c:v>813.30000000000007</c:v>
                </c:pt>
                <c:pt idx="682">
                  <c:v>839.2</c:v>
                </c:pt>
                <c:pt idx="683">
                  <c:v>860.7</c:v>
                </c:pt>
                <c:pt idx="684">
                  <c:v>945.5</c:v>
                </c:pt>
                <c:pt idx="685">
                  <c:v>1035</c:v>
                </c:pt>
                <c:pt idx="686">
                  <c:v>1118.5</c:v>
                </c:pt>
                <c:pt idx="687">
                  <c:v>1182</c:v>
                </c:pt>
                <c:pt idx="688">
                  <c:v>1162.7</c:v>
                </c:pt>
                <c:pt idx="689">
                  <c:v>1218.5999999999999</c:v>
                </c:pt>
                <c:pt idx="690">
                  <c:v>1250</c:v>
                </c:pt>
                <c:pt idx="691">
                  <c:v>1199.8000000000002</c:v>
                </c:pt>
                <c:pt idx="692">
                  <c:v>1189.9000000000001</c:v>
                </c:pt>
                <c:pt idx="693">
                  <c:v>1256.9000000000001</c:v>
                </c:pt>
                <c:pt idx="694">
                  <c:v>1200.4000000000001</c:v>
                </c:pt>
                <c:pt idx="695">
                  <c:v>1349.3</c:v>
                </c:pt>
                <c:pt idx="696">
                  <c:v>1392.2</c:v>
                </c:pt>
                <c:pt idx="697">
                  <c:v>1504.8</c:v>
                </c:pt>
                <c:pt idx="698">
                  <c:v>1340.3000000000002</c:v>
                </c:pt>
                <c:pt idx="699">
                  <c:v>1320.3</c:v>
                </c:pt>
                <c:pt idx="700">
                  <c:v>1357</c:v>
                </c:pt>
                <c:pt idx="701">
                  <c:v>1363</c:v>
                </c:pt>
                <c:pt idx="702">
                  <c:v>1273</c:v>
                </c:pt>
                <c:pt idx="703">
                  <c:v>1262.8</c:v>
                </c:pt>
                <c:pt idx="704">
                  <c:v>1336.4</c:v>
                </c:pt>
                <c:pt idx="705">
                  <c:v>1433.2</c:v>
                </c:pt>
                <c:pt idx="706">
                  <c:v>1347.1</c:v>
                </c:pt>
                <c:pt idx="707">
                  <c:v>1380.6</c:v>
                </c:pt>
                <c:pt idx="708">
                  <c:v>1252.5</c:v>
                </c:pt>
                <c:pt idx="709">
                  <c:v>1173.9000000000001</c:v>
                </c:pt>
                <c:pt idx="710">
                  <c:v>1196.4000000000001</c:v>
                </c:pt>
                <c:pt idx="711">
                  <c:v>1208.5</c:v>
                </c:pt>
                <c:pt idx="712">
                  <c:v>1268.0999999999999</c:v>
                </c:pt>
                <c:pt idx="713">
                  <c:v>1308.3</c:v>
                </c:pt>
                <c:pt idx="714">
                  <c:v>1358</c:v>
                </c:pt>
                <c:pt idx="715">
                  <c:v>1417.3</c:v>
                </c:pt>
                <c:pt idx="716">
                  <c:v>1442.7</c:v>
                </c:pt>
                <c:pt idx="717">
                  <c:v>1321.8000000000002</c:v>
                </c:pt>
                <c:pt idx="718">
                  <c:v>1264</c:v>
                </c:pt>
                <c:pt idx="719">
                  <c:v>1240.2</c:v>
                </c:pt>
                <c:pt idx="720">
                  <c:v>1174.0999999999999</c:v>
                </c:pt>
                <c:pt idx="721">
                  <c:v>1263.0999999999999</c:v>
                </c:pt>
                <c:pt idx="722">
                  <c:v>1256.7</c:v>
                </c:pt>
                <c:pt idx="723">
                  <c:v>1415.5</c:v>
                </c:pt>
                <c:pt idx="724">
                  <c:v>1471.1999999999998</c:v>
                </c:pt>
                <c:pt idx="725">
                  <c:v>1581.2</c:v>
                </c:pt>
                <c:pt idx="726">
                  <c:v>1421.3</c:v>
                </c:pt>
                <c:pt idx="727">
                  <c:v>1355.8</c:v>
                </c:pt>
                <c:pt idx="728">
                  <c:v>1409.6</c:v>
                </c:pt>
                <c:pt idx="729">
                  <c:v>1503.4</c:v>
                </c:pt>
                <c:pt idx="730">
                  <c:v>1326.8000000000002</c:v>
                </c:pt>
                <c:pt idx="731">
                  <c:v>1369</c:v>
                </c:pt>
                <c:pt idx="732">
                  <c:v>1380.1</c:v>
                </c:pt>
                <c:pt idx="733">
                  <c:v>1580.8</c:v>
                </c:pt>
                <c:pt idx="734">
                  <c:v>1598.7</c:v>
                </c:pt>
                <c:pt idx="735">
                  <c:v>1536.1</c:v>
                </c:pt>
                <c:pt idx="736">
                  <c:v>1412.4</c:v>
                </c:pt>
                <c:pt idx="737">
                  <c:v>1289</c:v>
                </c:pt>
                <c:pt idx="738">
                  <c:v>1216.0999999999999</c:v>
                </c:pt>
                <c:pt idx="739">
                  <c:v>1194.2</c:v>
                </c:pt>
                <c:pt idx="740">
                  <c:v>1043.5999999999999</c:v>
                </c:pt>
                <c:pt idx="741">
                  <c:v>930.5</c:v>
                </c:pt>
                <c:pt idx="742">
                  <c:v>844.4</c:v>
                </c:pt>
                <c:pt idx="743">
                  <c:v>965.7</c:v>
                </c:pt>
                <c:pt idx="744">
                  <c:v>938.4</c:v>
                </c:pt>
                <c:pt idx="745">
                  <c:v>1057.2</c:v>
                </c:pt>
                <c:pt idx="746">
                  <c:v>850</c:v>
                </c:pt>
                <c:pt idx="747">
                  <c:v>800.5</c:v>
                </c:pt>
                <c:pt idx="748">
                  <c:v>760.09999999999991</c:v>
                </c:pt>
                <c:pt idx="749">
                  <c:v>747.59999999999991</c:v>
                </c:pt>
                <c:pt idx="750">
                  <c:v>662.7</c:v>
                </c:pt>
                <c:pt idx="751">
                  <c:v>541.70000000000005</c:v>
                </c:pt>
                <c:pt idx="752">
                  <c:v>505.90000000000003</c:v>
                </c:pt>
                <c:pt idx="753">
                  <c:v>529.19999999999993</c:v>
                </c:pt>
                <c:pt idx="754">
                  <c:v>529.79999999999995</c:v>
                </c:pt>
                <c:pt idx="755">
                  <c:v>477.80000000000007</c:v>
                </c:pt>
                <c:pt idx="756">
                  <c:v>462.8</c:v>
                </c:pt>
                <c:pt idx="757">
                  <c:v>490.19999999999993</c:v>
                </c:pt>
                <c:pt idx="758">
                  <c:v>438.7</c:v>
                </c:pt>
                <c:pt idx="759">
                  <c:v>430.9</c:v>
                </c:pt>
                <c:pt idx="760">
                  <c:v>364.09999999999997</c:v>
                </c:pt>
                <c:pt idx="761">
                  <c:v>358.40000000000003</c:v>
                </c:pt>
                <c:pt idx="762">
                  <c:v>380.7</c:v>
                </c:pt>
                <c:pt idx="763">
                  <c:v>393.4</c:v>
                </c:pt>
                <c:pt idx="764">
                  <c:v>378.90000000000009</c:v>
                </c:pt>
                <c:pt idx="765">
                  <c:v>503.90000000000003</c:v>
                </c:pt>
                <c:pt idx="766">
                  <c:v>409.20000000000005</c:v>
                </c:pt>
                <c:pt idx="767">
                  <c:v>428.6</c:v>
                </c:pt>
                <c:pt idx="768">
                  <c:v>292.39999999999998</c:v>
                </c:pt>
                <c:pt idx="769">
                  <c:v>386.09999999999991</c:v>
                </c:pt>
                <c:pt idx="770">
                  <c:v>275.39999999999998</c:v>
                </c:pt>
                <c:pt idx="771">
                  <c:v>391.00000000000006</c:v>
                </c:pt>
                <c:pt idx="772">
                  <c:v>383.90000000000003</c:v>
                </c:pt>
                <c:pt idx="773">
                  <c:v>414.4</c:v>
                </c:pt>
                <c:pt idx="774">
                  <c:v>418.8</c:v>
                </c:pt>
                <c:pt idx="775">
                  <c:v>556.69999999999993</c:v>
                </c:pt>
                <c:pt idx="776">
                  <c:v>564.6</c:v>
                </c:pt>
                <c:pt idx="777">
                  <c:v>611.9</c:v>
                </c:pt>
                <c:pt idx="778">
                  <c:v>663.9</c:v>
                </c:pt>
                <c:pt idx="779">
                  <c:v>683</c:v>
                </c:pt>
                <c:pt idx="780">
                  <c:v>597</c:v>
                </c:pt>
                <c:pt idx="781">
                  <c:v>641.90000000000009</c:v>
                </c:pt>
                <c:pt idx="782">
                  <c:v>568.79999999999995</c:v>
                </c:pt>
                <c:pt idx="783">
                  <c:v>557.5</c:v>
                </c:pt>
                <c:pt idx="784">
                  <c:v>540.29999999999995</c:v>
                </c:pt>
                <c:pt idx="785">
                  <c:v>562.1</c:v>
                </c:pt>
                <c:pt idx="786">
                  <c:v>520</c:v>
                </c:pt>
                <c:pt idx="787">
                  <c:v>664.19999999999993</c:v>
                </c:pt>
                <c:pt idx="788">
                  <c:v>665.90000000000009</c:v>
                </c:pt>
                <c:pt idx="789">
                  <c:v>718.9</c:v>
                </c:pt>
                <c:pt idx="790">
                  <c:v>843.59999999999991</c:v>
                </c:pt>
                <c:pt idx="791">
                  <c:v>960.5</c:v>
                </c:pt>
                <c:pt idx="792">
                  <c:v>874.5</c:v>
                </c:pt>
                <c:pt idx="793">
                  <c:v>862.4</c:v>
                </c:pt>
                <c:pt idx="794">
                  <c:v>863.9</c:v>
                </c:pt>
                <c:pt idx="795">
                  <c:v>788.00000000000011</c:v>
                </c:pt>
                <c:pt idx="796">
                  <c:v>664.3</c:v>
                </c:pt>
                <c:pt idx="797">
                  <c:v>822.2</c:v>
                </c:pt>
                <c:pt idx="798">
                  <c:v>672.7</c:v>
                </c:pt>
                <c:pt idx="799">
                  <c:v>786.7</c:v>
                </c:pt>
                <c:pt idx="800">
                  <c:v>848.9</c:v>
                </c:pt>
                <c:pt idx="801">
                  <c:v>951.59999999999991</c:v>
                </c:pt>
                <c:pt idx="802">
                  <c:v>1003.5999999999999</c:v>
                </c:pt>
                <c:pt idx="803">
                  <c:v>1192.2</c:v>
                </c:pt>
                <c:pt idx="804">
                  <c:v>1270.0999999999999</c:v>
                </c:pt>
                <c:pt idx="805">
                  <c:v>1302.3</c:v>
                </c:pt>
                <c:pt idx="806">
                  <c:v>1244.7</c:v>
                </c:pt>
                <c:pt idx="807">
                  <c:v>1213.0999999999999</c:v>
                </c:pt>
                <c:pt idx="808">
                  <c:v>1057</c:v>
                </c:pt>
                <c:pt idx="809">
                  <c:v>1028.5</c:v>
                </c:pt>
                <c:pt idx="810">
                  <c:v>970.7</c:v>
                </c:pt>
                <c:pt idx="811">
                  <c:v>1036.7</c:v>
                </c:pt>
                <c:pt idx="812">
                  <c:v>1134.6999999999998</c:v>
                </c:pt>
                <c:pt idx="813">
                  <c:v>1289</c:v>
                </c:pt>
                <c:pt idx="814">
                  <c:v>1373.3</c:v>
                </c:pt>
                <c:pt idx="815">
                  <c:v>1636.4</c:v>
                </c:pt>
                <c:pt idx="816">
                  <c:v>1842.5</c:v>
                </c:pt>
                <c:pt idx="817">
                  <c:v>2098.3000000000002</c:v>
                </c:pt>
                <c:pt idx="818">
                  <c:v>2147.8000000000002</c:v>
                </c:pt>
                <c:pt idx="819">
                  <c:v>2091.1</c:v>
                </c:pt>
                <c:pt idx="820">
                  <c:v>1991.2</c:v>
                </c:pt>
                <c:pt idx="821">
                  <c:v>1945.4</c:v>
                </c:pt>
                <c:pt idx="822">
                  <c:v>1876</c:v>
                </c:pt>
                <c:pt idx="823">
                  <c:v>1744.3000000000002</c:v>
                </c:pt>
                <c:pt idx="824">
                  <c:v>1777.2</c:v>
                </c:pt>
                <c:pt idx="825">
                  <c:v>1864.3</c:v>
                </c:pt>
                <c:pt idx="826">
                  <c:v>2251</c:v>
                </c:pt>
                <c:pt idx="827">
                  <c:v>2563.5</c:v>
                </c:pt>
                <c:pt idx="828">
                  <c:v>2975.8</c:v>
                </c:pt>
                <c:pt idx="829">
                  <c:v>3297</c:v>
                </c:pt>
                <c:pt idx="830">
                  <c:v>3661</c:v>
                </c:pt>
                <c:pt idx="831">
                  <c:v>3887</c:v>
                </c:pt>
                <c:pt idx="832">
                  <c:v>3828.3</c:v>
                </c:pt>
                <c:pt idx="833">
                  <c:v>3560.7000000000003</c:v>
                </c:pt>
                <c:pt idx="834">
                  <c:v>3311.1</c:v>
                </c:pt>
                <c:pt idx="835">
                  <c:v>3000.3</c:v>
                </c:pt>
                <c:pt idx="836">
                  <c:v>2621.3000000000002</c:v>
                </c:pt>
                <c:pt idx="837">
                  <c:v>2369.6999999999998</c:v>
                </c:pt>
                <c:pt idx="838">
                  <c:v>2152.4</c:v>
                </c:pt>
                <c:pt idx="839">
                  <c:v>2222.4</c:v>
                </c:pt>
                <c:pt idx="840">
                  <c:v>2449.1</c:v>
                </c:pt>
                <c:pt idx="841">
                  <c:v>2787</c:v>
                </c:pt>
                <c:pt idx="842">
                  <c:v>3128.6</c:v>
                </c:pt>
                <c:pt idx="843">
                  <c:v>3653.8</c:v>
                </c:pt>
                <c:pt idx="844">
                  <c:v>3900.2</c:v>
                </c:pt>
                <c:pt idx="845">
                  <c:v>4246.5</c:v>
                </c:pt>
                <c:pt idx="846">
                  <c:v>3891.5</c:v>
                </c:pt>
                <c:pt idx="847">
                  <c:v>3651.5</c:v>
                </c:pt>
                <c:pt idx="848">
                  <c:v>3211</c:v>
                </c:pt>
                <c:pt idx="849">
                  <c:v>2768.5</c:v>
                </c:pt>
                <c:pt idx="850">
                  <c:v>2401.8000000000002</c:v>
                </c:pt>
                <c:pt idx="851">
                  <c:v>1990.1999999999998</c:v>
                </c:pt>
                <c:pt idx="852">
                  <c:v>1659</c:v>
                </c:pt>
                <c:pt idx="853">
                  <c:v>1619</c:v>
                </c:pt>
                <c:pt idx="854">
                  <c:v>1873</c:v>
                </c:pt>
                <c:pt idx="855">
                  <c:v>2046.1</c:v>
                </c:pt>
                <c:pt idx="856">
                  <c:v>2264</c:v>
                </c:pt>
                <c:pt idx="857">
                  <c:v>2606.1999999999998</c:v>
                </c:pt>
                <c:pt idx="858">
                  <c:v>2920.7</c:v>
                </c:pt>
                <c:pt idx="859">
                  <c:v>3156</c:v>
                </c:pt>
                <c:pt idx="860">
                  <c:v>3138</c:v>
                </c:pt>
                <c:pt idx="861">
                  <c:v>2911.9</c:v>
                </c:pt>
                <c:pt idx="862">
                  <c:v>2554.1</c:v>
                </c:pt>
                <c:pt idx="863">
                  <c:v>2340.1999999999998</c:v>
                </c:pt>
                <c:pt idx="864">
                  <c:v>1946.6999999999998</c:v>
                </c:pt>
                <c:pt idx="865">
                  <c:v>1600.5</c:v>
                </c:pt>
                <c:pt idx="866">
                  <c:v>1204.5</c:v>
                </c:pt>
                <c:pt idx="867">
                  <c:v>893.9</c:v>
                </c:pt>
                <c:pt idx="868">
                  <c:v>757.6</c:v>
                </c:pt>
                <c:pt idx="869">
                  <c:v>820.1</c:v>
                </c:pt>
                <c:pt idx="870">
                  <c:v>821</c:v>
                </c:pt>
                <c:pt idx="871">
                  <c:v>826.40000000000009</c:v>
                </c:pt>
                <c:pt idx="872">
                  <c:v>920.4</c:v>
                </c:pt>
                <c:pt idx="873">
                  <c:v>1078</c:v>
                </c:pt>
                <c:pt idx="874">
                  <c:v>1174.6000000000001</c:v>
                </c:pt>
                <c:pt idx="875">
                  <c:v>1089.8</c:v>
                </c:pt>
                <c:pt idx="876">
                  <c:v>1086.5</c:v>
                </c:pt>
                <c:pt idx="877">
                  <c:v>929.09999999999991</c:v>
                </c:pt>
                <c:pt idx="878">
                  <c:v>974.90000000000009</c:v>
                </c:pt>
                <c:pt idx="879">
                  <c:v>698</c:v>
                </c:pt>
                <c:pt idx="880">
                  <c:v>609.1</c:v>
                </c:pt>
                <c:pt idx="881">
                  <c:v>437.20000000000005</c:v>
                </c:pt>
                <c:pt idx="882">
                  <c:v>268.89999999999998</c:v>
                </c:pt>
                <c:pt idx="883">
                  <c:v>176</c:v>
                </c:pt>
                <c:pt idx="884">
                  <c:v>106</c:v>
                </c:pt>
                <c:pt idx="885">
                  <c:v>165.4</c:v>
                </c:pt>
                <c:pt idx="886">
                  <c:v>71.899999999999977</c:v>
                </c:pt>
                <c:pt idx="887">
                  <c:v>140.6</c:v>
                </c:pt>
                <c:pt idx="888">
                  <c:v>57</c:v>
                </c:pt>
                <c:pt idx="889">
                  <c:v>100.39999999999998</c:v>
                </c:pt>
                <c:pt idx="890">
                  <c:v>11.200000000000045</c:v>
                </c:pt>
                <c:pt idx="891">
                  <c:v>93.800000000000011</c:v>
                </c:pt>
                <c:pt idx="892">
                  <c:v>68.799999999999955</c:v>
                </c:pt>
                <c:pt idx="893">
                  <c:v>48.200000000000045</c:v>
                </c:pt>
                <c:pt idx="894">
                  <c:v>91.400000000000091</c:v>
                </c:pt>
                <c:pt idx="895">
                  <c:v>19.799999999999955</c:v>
                </c:pt>
                <c:pt idx="896">
                  <c:v>44.5</c:v>
                </c:pt>
                <c:pt idx="897">
                  <c:v>84.599999999999909</c:v>
                </c:pt>
                <c:pt idx="898">
                  <c:v>46.599999999999994</c:v>
                </c:pt>
                <c:pt idx="899">
                  <c:v>61.3</c:v>
                </c:pt>
                <c:pt idx="900">
                  <c:v>56.400000000000006</c:v>
                </c:pt>
                <c:pt idx="901">
                  <c:v>94.100000000000009</c:v>
                </c:pt>
                <c:pt idx="902">
                  <c:v>42.5</c:v>
                </c:pt>
                <c:pt idx="903">
                  <c:v>60.099999999999994</c:v>
                </c:pt>
                <c:pt idx="904">
                  <c:v>37.799999999999983</c:v>
                </c:pt>
                <c:pt idx="905">
                  <c:v>95.699999999999989</c:v>
                </c:pt>
                <c:pt idx="906">
                  <c:v>78.300000000000068</c:v>
                </c:pt>
                <c:pt idx="907">
                  <c:v>180.29999999999995</c:v>
                </c:pt>
                <c:pt idx="908">
                  <c:v>91.199999999999932</c:v>
                </c:pt>
                <c:pt idx="909">
                  <c:v>102.80000000000007</c:v>
                </c:pt>
                <c:pt idx="910">
                  <c:v>121.10000000000002</c:v>
                </c:pt>
                <c:pt idx="911">
                  <c:v>109.69999999999993</c:v>
                </c:pt>
                <c:pt idx="912">
                  <c:v>61.5</c:v>
                </c:pt>
                <c:pt idx="913">
                  <c:v>66</c:v>
                </c:pt>
                <c:pt idx="914">
                  <c:v>91.1</c:v>
                </c:pt>
                <c:pt idx="915">
                  <c:v>125.6</c:v>
                </c:pt>
                <c:pt idx="916">
                  <c:v>67.099999999999994</c:v>
                </c:pt>
                <c:pt idx="917">
                  <c:v>132.59999999999997</c:v>
                </c:pt>
                <c:pt idx="918">
                  <c:v>183.6</c:v>
                </c:pt>
                <c:pt idx="919">
                  <c:v>194.4</c:v>
                </c:pt>
                <c:pt idx="920">
                  <c:v>216.5</c:v>
                </c:pt>
                <c:pt idx="921">
                  <c:v>269</c:v>
                </c:pt>
                <c:pt idx="922">
                  <c:v>216.29999999999998</c:v>
                </c:pt>
                <c:pt idx="923">
                  <c:v>286.89999999999998</c:v>
                </c:pt>
                <c:pt idx="924">
                  <c:v>279.89999999999998</c:v>
                </c:pt>
                <c:pt idx="925">
                  <c:v>423.5</c:v>
                </c:pt>
                <c:pt idx="926">
                  <c:v>308.20000000000005</c:v>
                </c:pt>
                <c:pt idx="927">
                  <c:v>339.40000000000003</c:v>
                </c:pt>
                <c:pt idx="928">
                  <c:v>354.1</c:v>
                </c:pt>
                <c:pt idx="929">
                  <c:v>355.1</c:v>
                </c:pt>
                <c:pt idx="930">
                  <c:v>275.79999999999995</c:v>
                </c:pt>
                <c:pt idx="931">
                  <c:v>204.5</c:v>
                </c:pt>
                <c:pt idx="932">
                  <c:v>264.89999999999998</c:v>
                </c:pt>
                <c:pt idx="933">
                  <c:v>239.1</c:v>
                </c:pt>
                <c:pt idx="934">
                  <c:v>224.60000000000002</c:v>
                </c:pt>
                <c:pt idx="935">
                  <c:v>307.3</c:v>
                </c:pt>
                <c:pt idx="936">
                  <c:v>253.3</c:v>
                </c:pt>
                <c:pt idx="937">
                  <c:v>462.90000000000003</c:v>
                </c:pt>
                <c:pt idx="938">
                  <c:v>571.79999999999995</c:v>
                </c:pt>
                <c:pt idx="939">
                  <c:v>733.5</c:v>
                </c:pt>
                <c:pt idx="940">
                  <c:v>861.69999999999993</c:v>
                </c:pt>
                <c:pt idx="941">
                  <c:v>1056.7</c:v>
                </c:pt>
                <c:pt idx="942">
                  <c:v>1074.4000000000001</c:v>
                </c:pt>
                <c:pt idx="943">
                  <c:v>1220.8000000000002</c:v>
                </c:pt>
                <c:pt idx="944">
                  <c:v>1228.4000000000001</c:v>
                </c:pt>
                <c:pt idx="945">
                  <c:v>1244.2</c:v>
                </c:pt>
                <c:pt idx="946">
                  <c:v>1164</c:v>
                </c:pt>
                <c:pt idx="947">
                  <c:v>1114.5999999999999</c:v>
                </c:pt>
                <c:pt idx="948">
                  <c:v>1003.2</c:v>
                </c:pt>
                <c:pt idx="949">
                  <c:v>940.5</c:v>
                </c:pt>
                <c:pt idx="950">
                  <c:v>816.09999999999991</c:v>
                </c:pt>
                <c:pt idx="951">
                  <c:v>643.1</c:v>
                </c:pt>
                <c:pt idx="952">
                  <c:v>655.29999999999995</c:v>
                </c:pt>
                <c:pt idx="953">
                  <c:v>593.59999999999991</c:v>
                </c:pt>
                <c:pt idx="954">
                  <c:v>539.5</c:v>
                </c:pt>
                <c:pt idx="955">
                  <c:v>687.09999999999991</c:v>
                </c:pt>
                <c:pt idx="956">
                  <c:v>796.6</c:v>
                </c:pt>
                <c:pt idx="957">
                  <c:v>1045.4000000000001</c:v>
                </c:pt>
                <c:pt idx="958">
                  <c:v>1318.5</c:v>
                </c:pt>
                <c:pt idx="959">
                  <c:v>1569.7</c:v>
                </c:pt>
                <c:pt idx="960">
                  <c:v>1725</c:v>
                </c:pt>
                <c:pt idx="961">
                  <c:v>1951.0000000000002</c:v>
                </c:pt>
                <c:pt idx="962">
                  <c:v>2096.6999999999998</c:v>
                </c:pt>
                <c:pt idx="963">
                  <c:v>2307.3000000000002</c:v>
                </c:pt>
                <c:pt idx="964">
                  <c:v>2327.4</c:v>
                </c:pt>
                <c:pt idx="965">
                  <c:v>2387.3000000000002</c:v>
                </c:pt>
                <c:pt idx="966">
                  <c:v>2395</c:v>
                </c:pt>
                <c:pt idx="967">
                  <c:v>2143.8000000000002</c:v>
                </c:pt>
                <c:pt idx="968">
                  <c:v>1950.3000000000002</c:v>
                </c:pt>
                <c:pt idx="969">
                  <c:v>1732.4</c:v>
                </c:pt>
                <c:pt idx="970">
                  <c:v>1654.2999999999997</c:v>
                </c:pt>
                <c:pt idx="971">
                  <c:v>1236.0999999999999</c:v>
                </c:pt>
                <c:pt idx="972">
                  <c:v>981.4</c:v>
                </c:pt>
                <c:pt idx="973">
                  <c:v>808.9</c:v>
                </c:pt>
                <c:pt idx="974">
                  <c:v>755.5</c:v>
                </c:pt>
                <c:pt idx="975">
                  <c:v>857.5</c:v>
                </c:pt>
                <c:pt idx="976">
                  <c:v>864.7</c:v>
                </c:pt>
                <c:pt idx="977">
                  <c:v>1182.2</c:v>
                </c:pt>
                <c:pt idx="978">
                  <c:v>1472.9</c:v>
                </c:pt>
                <c:pt idx="979">
                  <c:v>1938.7</c:v>
                </c:pt>
                <c:pt idx="980">
                  <c:v>2275.9</c:v>
                </c:pt>
                <c:pt idx="981">
                  <c:v>2642.5</c:v>
                </c:pt>
                <c:pt idx="982">
                  <c:v>2885.1</c:v>
                </c:pt>
                <c:pt idx="983">
                  <c:v>3137.8999999999996</c:v>
                </c:pt>
                <c:pt idx="984">
                  <c:v>3317.2999999999997</c:v>
                </c:pt>
                <c:pt idx="985">
                  <c:v>3329.1</c:v>
                </c:pt>
                <c:pt idx="986">
                  <c:v>3438.7</c:v>
                </c:pt>
                <c:pt idx="987">
                  <c:v>3289.6</c:v>
                </c:pt>
                <c:pt idx="988">
                  <c:v>3038.4</c:v>
                </c:pt>
                <c:pt idx="989">
                  <c:v>2797</c:v>
                </c:pt>
                <c:pt idx="990">
                  <c:v>2477.1</c:v>
                </c:pt>
                <c:pt idx="991">
                  <c:v>2076.4</c:v>
                </c:pt>
                <c:pt idx="992">
                  <c:v>1655.4</c:v>
                </c:pt>
                <c:pt idx="993">
                  <c:v>1346.1999999999998</c:v>
                </c:pt>
                <c:pt idx="994">
                  <c:v>831.49999999999989</c:v>
                </c:pt>
                <c:pt idx="995">
                  <c:v>815.59999999999991</c:v>
                </c:pt>
                <c:pt idx="996">
                  <c:v>742.7</c:v>
                </c:pt>
                <c:pt idx="997">
                  <c:v>832.1</c:v>
                </c:pt>
                <c:pt idx="998">
                  <c:v>877.69999999999993</c:v>
                </c:pt>
                <c:pt idx="999">
                  <c:v>1111.7</c:v>
                </c:pt>
                <c:pt idx="1000">
                  <c:v>1427.7</c:v>
                </c:pt>
                <c:pt idx="1001">
                  <c:v>1754.4</c:v>
                </c:pt>
                <c:pt idx="1002">
                  <c:v>2000.4</c:v>
                </c:pt>
                <c:pt idx="1003">
                  <c:v>2268.1999999999998</c:v>
                </c:pt>
                <c:pt idx="1004">
                  <c:v>2429.1000000000004</c:v>
                </c:pt>
                <c:pt idx="1005">
                  <c:v>2638.2</c:v>
                </c:pt>
                <c:pt idx="1006">
                  <c:v>2714.3</c:v>
                </c:pt>
                <c:pt idx="1007">
                  <c:v>2749</c:v>
                </c:pt>
                <c:pt idx="1008">
                  <c:v>2780.7</c:v>
                </c:pt>
                <c:pt idx="1009">
                  <c:v>2509.2999999999997</c:v>
                </c:pt>
                <c:pt idx="1010">
                  <c:v>2365.4</c:v>
                </c:pt>
                <c:pt idx="1011">
                  <c:v>2193.3000000000002</c:v>
                </c:pt>
                <c:pt idx="1012">
                  <c:v>1967.6</c:v>
                </c:pt>
                <c:pt idx="1013">
                  <c:v>1537.6</c:v>
                </c:pt>
                <c:pt idx="1014">
                  <c:v>1250.7</c:v>
                </c:pt>
                <c:pt idx="1015">
                  <c:v>960.3</c:v>
                </c:pt>
                <c:pt idx="1016">
                  <c:v>678.8</c:v>
                </c:pt>
                <c:pt idx="1017">
                  <c:v>588.20000000000005</c:v>
                </c:pt>
                <c:pt idx="1018">
                  <c:v>587.6</c:v>
                </c:pt>
                <c:pt idx="1019">
                  <c:v>620.6</c:v>
                </c:pt>
                <c:pt idx="1020">
                  <c:v>688.6</c:v>
                </c:pt>
                <c:pt idx="1021">
                  <c:v>924</c:v>
                </c:pt>
                <c:pt idx="1022">
                  <c:v>1103.5</c:v>
                </c:pt>
                <c:pt idx="1023">
                  <c:v>1374.1</c:v>
                </c:pt>
                <c:pt idx="1024">
                  <c:v>1639.2</c:v>
                </c:pt>
                <c:pt idx="1025">
                  <c:v>1791.5</c:v>
                </c:pt>
                <c:pt idx="1026">
                  <c:v>1871.8</c:v>
                </c:pt>
                <c:pt idx="1027">
                  <c:v>2058.6</c:v>
                </c:pt>
                <c:pt idx="1028">
                  <c:v>2206.4</c:v>
                </c:pt>
                <c:pt idx="1029">
                  <c:v>2193.1</c:v>
                </c:pt>
                <c:pt idx="1030">
                  <c:v>2177</c:v>
                </c:pt>
                <c:pt idx="1031">
                  <c:v>2181.4</c:v>
                </c:pt>
                <c:pt idx="1032">
                  <c:v>1911.5</c:v>
                </c:pt>
                <c:pt idx="1033">
                  <c:v>1864.4</c:v>
                </c:pt>
                <c:pt idx="1034">
                  <c:v>1524.8</c:v>
                </c:pt>
                <c:pt idx="1035">
                  <c:v>1423.4</c:v>
                </c:pt>
                <c:pt idx="1036">
                  <c:v>1027.3</c:v>
                </c:pt>
                <c:pt idx="1037">
                  <c:v>837.90000000000009</c:v>
                </c:pt>
                <c:pt idx="1038">
                  <c:v>562.09999999999991</c:v>
                </c:pt>
                <c:pt idx="1039">
                  <c:v>368.29999999999995</c:v>
                </c:pt>
                <c:pt idx="1040">
                  <c:v>226.6</c:v>
                </c:pt>
                <c:pt idx="1041">
                  <c:v>236.4</c:v>
                </c:pt>
                <c:pt idx="1042">
                  <c:v>127.70000000000005</c:v>
                </c:pt>
                <c:pt idx="1043">
                  <c:v>84.400000000000091</c:v>
                </c:pt>
                <c:pt idx="1044">
                  <c:v>112.79999999999995</c:v>
                </c:pt>
                <c:pt idx="1045">
                  <c:v>118.89999999999998</c:v>
                </c:pt>
                <c:pt idx="1046">
                  <c:v>80.099999999999909</c:v>
                </c:pt>
                <c:pt idx="1047">
                  <c:v>172</c:v>
                </c:pt>
                <c:pt idx="1048">
                  <c:v>91.600000000000023</c:v>
                </c:pt>
                <c:pt idx="1049">
                  <c:v>139.79999999999995</c:v>
                </c:pt>
                <c:pt idx="1050">
                  <c:v>120.80000000000001</c:v>
                </c:pt>
                <c:pt idx="1051">
                  <c:v>187.49999999999997</c:v>
                </c:pt>
                <c:pt idx="1052">
                  <c:v>175.9</c:v>
                </c:pt>
                <c:pt idx="1053">
                  <c:v>168.20000000000005</c:v>
                </c:pt>
                <c:pt idx="1054">
                  <c:v>111.89999999999998</c:v>
                </c:pt>
                <c:pt idx="1055">
                  <c:v>173.40000000000003</c:v>
                </c:pt>
                <c:pt idx="1056">
                  <c:v>143.5</c:v>
                </c:pt>
                <c:pt idx="1057">
                  <c:v>163.29999999999998</c:v>
                </c:pt>
                <c:pt idx="1058">
                  <c:v>115.4</c:v>
                </c:pt>
                <c:pt idx="1059">
                  <c:v>89.099999999999909</c:v>
                </c:pt>
                <c:pt idx="1060">
                  <c:v>115.19999999999999</c:v>
                </c:pt>
                <c:pt idx="1061">
                  <c:v>134.79999999999998</c:v>
                </c:pt>
                <c:pt idx="1062">
                  <c:v>70.599999999999994</c:v>
                </c:pt>
                <c:pt idx="1063">
                  <c:v>82.5</c:v>
                </c:pt>
                <c:pt idx="1064">
                  <c:v>45.900000000000034</c:v>
                </c:pt>
                <c:pt idx="1065">
                  <c:v>30.200000000000045</c:v>
                </c:pt>
                <c:pt idx="1066">
                  <c:v>1.3000000000000114</c:v>
                </c:pt>
                <c:pt idx="1067">
                  <c:v>79.399999999999991</c:v>
                </c:pt>
                <c:pt idx="1068">
                  <c:v>0.19999999999998863</c:v>
                </c:pt>
                <c:pt idx="1069">
                  <c:v>35.6</c:v>
                </c:pt>
                <c:pt idx="1070">
                  <c:v>16.399999999999991</c:v>
                </c:pt>
                <c:pt idx="1071">
                  <c:v>85.699999999999989</c:v>
                </c:pt>
                <c:pt idx="1072">
                  <c:v>33.5</c:v>
                </c:pt>
                <c:pt idx="1073">
                  <c:v>51.5</c:v>
                </c:pt>
                <c:pt idx="1074">
                  <c:v>96.800000000000068</c:v>
                </c:pt>
                <c:pt idx="1075">
                  <c:v>44.600000000000023</c:v>
                </c:pt>
                <c:pt idx="1076">
                  <c:v>86.100000000000136</c:v>
                </c:pt>
                <c:pt idx="1077">
                  <c:v>173.10000000000014</c:v>
                </c:pt>
                <c:pt idx="1078">
                  <c:v>87.399999999999977</c:v>
                </c:pt>
                <c:pt idx="1079">
                  <c:v>134</c:v>
                </c:pt>
                <c:pt idx="1080">
                  <c:v>92.5</c:v>
                </c:pt>
                <c:pt idx="1081">
                  <c:v>126.2</c:v>
                </c:pt>
                <c:pt idx="1082">
                  <c:v>151.59999999999991</c:v>
                </c:pt>
                <c:pt idx="1083">
                  <c:v>130.39999999999998</c:v>
                </c:pt>
                <c:pt idx="1084">
                  <c:v>109.60000000000002</c:v>
                </c:pt>
                <c:pt idx="1085">
                  <c:v>112.69999999999993</c:v>
                </c:pt>
                <c:pt idx="1086">
                  <c:v>100.59999999999997</c:v>
                </c:pt>
                <c:pt idx="1087">
                  <c:v>149.60000000000002</c:v>
                </c:pt>
                <c:pt idx="1088">
                  <c:v>92.9</c:v>
                </c:pt>
                <c:pt idx="1089">
                  <c:v>77.699999999999932</c:v>
                </c:pt>
                <c:pt idx="1090">
                  <c:v>33.299999999999955</c:v>
                </c:pt>
                <c:pt idx="1091">
                  <c:v>31.300000000000011</c:v>
                </c:pt>
                <c:pt idx="1092">
                  <c:v>42.100000000000009</c:v>
                </c:pt>
                <c:pt idx="1093">
                  <c:v>40.299999999999955</c:v>
                </c:pt>
                <c:pt idx="1094">
                  <c:v>57</c:v>
                </c:pt>
                <c:pt idx="1095">
                  <c:v>111.1</c:v>
                </c:pt>
                <c:pt idx="1096">
                  <c:v>44.799999999999955</c:v>
                </c:pt>
                <c:pt idx="1097">
                  <c:v>69.299999999999983</c:v>
                </c:pt>
                <c:pt idx="1098">
                  <c:v>22.299999999999983</c:v>
                </c:pt>
                <c:pt idx="1099">
                  <c:v>32.5</c:v>
                </c:pt>
                <c:pt idx="1100">
                  <c:v>44.900000000000091</c:v>
                </c:pt>
                <c:pt idx="1101">
                  <c:v>137.1</c:v>
                </c:pt>
                <c:pt idx="1102">
                  <c:v>93.900000000000091</c:v>
                </c:pt>
                <c:pt idx="1103">
                  <c:v>102</c:v>
                </c:pt>
                <c:pt idx="1104">
                  <c:v>34.899999999999864</c:v>
                </c:pt>
                <c:pt idx="1105">
                  <c:v>97.700000000000045</c:v>
                </c:pt>
                <c:pt idx="1106">
                  <c:v>52.099999999999909</c:v>
                </c:pt>
                <c:pt idx="1107">
                  <c:v>9.5</c:v>
                </c:pt>
                <c:pt idx="1108">
                  <c:v>22.700000000000017</c:v>
                </c:pt>
                <c:pt idx="1109">
                  <c:v>24.800000000000011</c:v>
                </c:pt>
                <c:pt idx="1110">
                  <c:v>-26.5</c:v>
                </c:pt>
                <c:pt idx="1111">
                  <c:v>37.5</c:v>
                </c:pt>
                <c:pt idx="1112">
                  <c:v>13.799999999999955</c:v>
                </c:pt>
                <c:pt idx="1113">
                  <c:v>104.59999999999997</c:v>
                </c:pt>
                <c:pt idx="1114">
                  <c:v>63.300000000000011</c:v>
                </c:pt>
                <c:pt idx="1115">
                  <c:v>12.799999999999955</c:v>
                </c:pt>
                <c:pt idx="1116">
                  <c:v>32</c:v>
                </c:pt>
                <c:pt idx="1117">
                  <c:v>50</c:v>
                </c:pt>
                <c:pt idx="1118">
                  <c:v>36.600000000000023</c:v>
                </c:pt>
                <c:pt idx="1119">
                  <c:v>30.300000000000068</c:v>
                </c:pt>
                <c:pt idx="1120">
                  <c:v>13.300000000000011</c:v>
                </c:pt>
                <c:pt idx="1121">
                  <c:v>-12.099999999999994</c:v>
                </c:pt>
                <c:pt idx="1122">
                  <c:v>9.7000000000000455</c:v>
                </c:pt>
                <c:pt idx="1123">
                  <c:v>6</c:v>
                </c:pt>
                <c:pt idx="1124">
                  <c:v>30.299999999999955</c:v>
                </c:pt>
                <c:pt idx="1125">
                  <c:v>74.100000000000009</c:v>
                </c:pt>
                <c:pt idx="1126">
                  <c:v>-23.5</c:v>
                </c:pt>
                <c:pt idx="1127">
                  <c:v>38.599999999999909</c:v>
                </c:pt>
                <c:pt idx="1128">
                  <c:v>24.799999999999997</c:v>
                </c:pt>
                <c:pt idx="1129">
                  <c:v>63.8</c:v>
                </c:pt>
                <c:pt idx="1130">
                  <c:v>40.299999999999955</c:v>
                </c:pt>
                <c:pt idx="1131">
                  <c:v>13.299999999999955</c:v>
                </c:pt>
                <c:pt idx="1132">
                  <c:v>-7.5</c:v>
                </c:pt>
                <c:pt idx="1133">
                  <c:v>64.799999999999983</c:v>
                </c:pt>
                <c:pt idx="1134">
                  <c:v>60.099999999999966</c:v>
                </c:pt>
                <c:pt idx="1135">
                  <c:v>34.500000000000028</c:v>
                </c:pt>
                <c:pt idx="1136">
                  <c:v>22.700000000000045</c:v>
                </c:pt>
                <c:pt idx="1137">
                  <c:v>106.19999999999999</c:v>
                </c:pt>
                <c:pt idx="1138">
                  <c:v>15.900000000000091</c:v>
                </c:pt>
                <c:pt idx="1139">
                  <c:v>35.100000000000023</c:v>
                </c:pt>
                <c:pt idx="1140">
                  <c:v>38.5</c:v>
                </c:pt>
                <c:pt idx="1141">
                  <c:v>49.5</c:v>
                </c:pt>
                <c:pt idx="1142">
                  <c:v>33.400000000000034</c:v>
                </c:pt>
                <c:pt idx="1143">
                  <c:v>92.299999999999955</c:v>
                </c:pt>
                <c:pt idx="1144">
                  <c:v>36.5</c:v>
                </c:pt>
                <c:pt idx="1145">
                  <c:v>59.900000000000034</c:v>
                </c:pt>
                <c:pt idx="1146">
                  <c:v>-14.5</c:v>
                </c:pt>
                <c:pt idx="1147">
                  <c:v>2.6000000000000227</c:v>
                </c:pt>
                <c:pt idx="1148">
                  <c:v>21.199999999999996</c:v>
                </c:pt>
                <c:pt idx="1149">
                  <c:v>21.299999999999997</c:v>
                </c:pt>
                <c:pt idx="1150">
                  <c:v>5.8000000000000114</c:v>
                </c:pt>
                <c:pt idx="1151">
                  <c:v>69.100000000000023</c:v>
                </c:pt>
                <c:pt idx="1152">
                  <c:v>37</c:v>
                </c:pt>
                <c:pt idx="1153">
                  <c:v>62.899999999999977</c:v>
                </c:pt>
                <c:pt idx="1154">
                  <c:v>63.199999999999932</c:v>
                </c:pt>
                <c:pt idx="1155">
                  <c:v>85.699999999999932</c:v>
                </c:pt>
                <c:pt idx="1156">
                  <c:v>81.699999999999932</c:v>
                </c:pt>
                <c:pt idx="1157">
                  <c:v>62.600000000000023</c:v>
                </c:pt>
                <c:pt idx="1158">
                  <c:v>64.199999999999989</c:v>
                </c:pt>
                <c:pt idx="1159">
                  <c:v>96.5</c:v>
                </c:pt>
                <c:pt idx="1160">
                  <c:v>38.100000000000023</c:v>
                </c:pt>
                <c:pt idx="1161">
                  <c:v>-16.800000000000011</c:v>
                </c:pt>
                <c:pt idx="1162">
                  <c:v>130.20000000000005</c:v>
                </c:pt>
                <c:pt idx="1163">
                  <c:v>131.20000000000002</c:v>
                </c:pt>
                <c:pt idx="1164">
                  <c:v>171.60000000000002</c:v>
                </c:pt>
                <c:pt idx="1165">
                  <c:v>193.00000000000003</c:v>
                </c:pt>
                <c:pt idx="1166">
                  <c:v>154.1</c:v>
                </c:pt>
                <c:pt idx="1167">
                  <c:v>200.29999999999995</c:v>
                </c:pt>
                <c:pt idx="1168">
                  <c:v>198.5</c:v>
                </c:pt>
                <c:pt idx="1169">
                  <c:v>143.30000000000007</c:v>
                </c:pt>
                <c:pt idx="1170">
                  <c:v>170.2</c:v>
                </c:pt>
                <c:pt idx="1171">
                  <c:v>139.19999999999999</c:v>
                </c:pt>
                <c:pt idx="1172">
                  <c:v>124.30000000000001</c:v>
                </c:pt>
                <c:pt idx="1173">
                  <c:v>192.89999999999998</c:v>
                </c:pt>
                <c:pt idx="1174">
                  <c:v>119</c:v>
                </c:pt>
                <c:pt idx="1175">
                  <c:v>171.5</c:v>
                </c:pt>
                <c:pt idx="1176">
                  <c:v>141.19999999999999</c:v>
                </c:pt>
                <c:pt idx="1177">
                  <c:v>90.3</c:v>
                </c:pt>
                <c:pt idx="1178">
                  <c:v>62.300000000000011</c:v>
                </c:pt>
                <c:pt idx="1179">
                  <c:v>176.19999999999993</c:v>
                </c:pt>
                <c:pt idx="1180">
                  <c:v>105.20000000000002</c:v>
                </c:pt>
                <c:pt idx="1181">
                  <c:v>42.800000000000068</c:v>
                </c:pt>
                <c:pt idx="1182">
                  <c:v>1.2000000000000455</c:v>
                </c:pt>
                <c:pt idx="1183">
                  <c:v>29</c:v>
                </c:pt>
                <c:pt idx="1184">
                  <c:v>4</c:v>
                </c:pt>
                <c:pt idx="1185">
                  <c:v>121.5</c:v>
                </c:pt>
                <c:pt idx="1186">
                  <c:v>64.700000000000045</c:v>
                </c:pt>
                <c:pt idx="1187">
                  <c:v>100.6</c:v>
                </c:pt>
                <c:pt idx="1188">
                  <c:v>86.6</c:v>
                </c:pt>
                <c:pt idx="1189">
                  <c:v>82.100000000000023</c:v>
                </c:pt>
                <c:pt idx="1190">
                  <c:v>165</c:v>
                </c:pt>
                <c:pt idx="1191">
                  <c:v>218.40000000000003</c:v>
                </c:pt>
                <c:pt idx="1192">
                  <c:v>231.8</c:v>
                </c:pt>
                <c:pt idx="1193">
                  <c:v>371.9</c:v>
                </c:pt>
                <c:pt idx="1194">
                  <c:v>382.5</c:v>
                </c:pt>
                <c:pt idx="1195">
                  <c:v>500.29999999999995</c:v>
                </c:pt>
                <c:pt idx="1196">
                  <c:v>564.9</c:v>
                </c:pt>
                <c:pt idx="1197">
                  <c:v>604</c:v>
                </c:pt>
                <c:pt idx="1198">
                  <c:v>557.4</c:v>
                </c:pt>
                <c:pt idx="1199">
                  <c:v>594.09999999999991</c:v>
                </c:pt>
                <c:pt idx="1200">
                  <c:v>630.5</c:v>
                </c:pt>
                <c:pt idx="1201">
                  <c:v>640.6</c:v>
                </c:pt>
                <c:pt idx="1202">
                  <c:v>715.8</c:v>
                </c:pt>
                <c:pt idx="1203">
                  <c:v>728.5</c:v>
                </c:pt>
                <c:pt idx="1204">
                  <c:v>568.90000000000009</c:v>
                </c:pt>
                <c:pt idx="1205">
                  <c:v>659.40000000000009</c:v>
                </c:pt>
                <c:pt idx="1206">
                  <c:v>690.7</c:v>
                </c:pt>
                <c:pt idx="1207">
                  <c:v>575.29999999999995</c:v>
                </c:pt>
                <c:pt idx="1208">
                  <c:v>566</c:v>
                </c:pt>
                <c:pt idx="1209">
                  <c:v>428.8</c:v>
                </c:pt>
                <c:pt idx="1210">
                  <c:v>332.2</c:v>
                </c:pt>
                <c:pt idx="1211">
                  <c:v>394.2</c:v>
                </c:pt>
                <c:pt idx="1212">
                  <c:v>149.70000000000005</c:v>
                </c:pt>
                <c:pt idx="1213">
                  <c:v>186.59999999999997</c:v>
                </c:pt>
                <c:pt idx="1214">
                  <c:v>93.399999999999977</c:v>
                </c:pt>
                <c:pt idx="1215">
                  <c:v>132.10000000000002</c:v>
                </c:pt>
                <c:pt idx="1216">
                  <c:v>70.399999999999977</c:v>
                </c:pt>
                <c:pt idx="1217">
                  <c:v>113.29999999999998</c:v>
                </c:pt>
                <c:pt idx="1218">
                  <c:v>88.499999999999943</c:v>
                </c:pt>
                <c:pt idx="1219">
                  <c:v>118.10000000000002</c:v>
                </c:pt>
                <c:pt idx="1220">
                  <c:v>127</c:v>
                </c:pt>
                <c:pt idx="1221">
                  <c:v>106.80000000000001</c:v>
                </c:pt>
                <c:pt idx="1222">
                  <c:v>98</c:v>
                </c:pt>
                <c:pt idx="1223">
                  <c:v>130</c:v>
                </c:pt>
                <c:pt idx="1224">
                  <c:v>203.40000000000003</c:v>
                </c:pt>
                <c:pt idx="1225">
                  <c:v>203.6</c:v>
                </c:pt>
                <c:pt idx="1226">
                  <c:v>285</c:v>
                </c:pt>
                <c:pt idx="1227">
                  <c:v>395.6</c:v>
                </c:pt>
                <c:pt idx="1228">
                  <c:v>357.09999999999997</c:v>
                </c:pt>
                <c:pt idx="1229">
                  <c:v>421.20000000000005</c:v>
                </c:pt>
                <c:pt idx="1230">
                  <c:v>420.1</c:v>
                </c:pt>
                <c:pt idx="1231">
                  <c:v>466.30000000000007</c:v>
                </c:pt>
                <c:pt idx="1232">
                  <c:v>511.59999999999991</c:v>
                </c:pt>
                <c:pt idx="1233">
                  <c:v>631.20000000000005</c:v>
                </c:pt>
                <c:pt idx="1234">
                  <c:v>593</c:v>
                </c:pt>
                <c:pt idx="1235">
                  <c:v>606.80000000000007</c:v>
                </c:pt>
                <c:pt idx="1236">
                  <c:v>561.09999999999991</c:v>
                </c:pt>
                <c:pt idx="1237">
                  <c:v>584.20000000000005</c:v>
                </c:pt>
                <c:pt idx="1238">
                  <c:v>545.1</c:v>
                </c:pt>
                <c:pt idx="1239">
                  <c:v>594.1</c:v>
                </c:pt>
                <c:pt idx="1240">
                  <c:v>588.5</c:v>
                </c:pt>
                <c:pt idx="1241">
                  <c:v>509.49999999999994</c:v>
                </c:pt>
                <c:pt idx="1242">
                  <c:v>456.8</c:v>
                </c:pt>
                <c:pt idx="1243">
                  <c:v>437.3</c:v>
                </c:pt>
                <c:pt idx="1244">
                  <c:v>343.2</c:v>
                </c:pt>
                <c:pt idx="1245">
                  <c:v>342.20000000000005</c:v>
                </c:pt>
                <c:pt idx="1246">
                  <c:v>218.29999999999998</c:v>
                </c:pt>
                <c:pt idx="1247">
                  <c:v>210.00000000000003</c:v>
                </c:pt>
                <c:pt idx="1248">
                  <c:v>79.5</c:v>
                </c:pt>
                <c:pt idx="1249">
                  <c:v>95</c:v>
                </c:pt>
                <c:pt idx="1250">
                  <c:v>51.599999999999909</c:v>
                </c:pt>
                <c:pt idx="1251">
                  <c:v>101.19999999999999</c:v>
                </c:pt>
                <c:pt idx="1252">
                  <c:v>14.399999999999977</c:v>
                </c:pt>
                <c:pt idx="1253">
                  <c:v>51.199999999999989</c:v>
                </c:pt>
                <c:pt idx="1254">
                  <c:v>44.5</c:v>
                </c:pt>
                <c:pt idx="1255">
                  <c:v>69.5</c:v>
                </c:pt>
                <c:pt idx="1256">
                  <c:v>75.400000000000034</c:v>
                </c:pt>
                <c:pt idx="1257">
                  <c:v>27.600000000000023</c:v>
                </c:pt>
                <c:pt idx="1258">
                  <c:v>16.800000000000011</c:v>
                </c:pt>
                <c:pt idx="1259">
                  <c:v>40.400000000000006</c:v>
                </c:pt>
                <c:pt idx="1260">
                  <c:v>21.600000000000023</c:v>
                </c:pt>
                <c:pt idx="1261">
                  <c:v>84.6</c:v>
                </c:pt>
                <c:pt idx="1262">
                  <c:v>5.8000000000000682</c:v>
                </c:pt>
                <c:pt idx="1263">
                  <c:v>34.400000000000006</c:v>
                </c:pt>
                <c:pt idx="1264">
                  <c:v>11.199999999999818</c:v>
                </c:pt>
                <c:pt idx="1265">
                  <c:v>25</c:v>
                </c:pt>
                <c:pt idx="1266">
                  <c:v>1.7999999999999545</c:v>
                </c:pt>
                <c:pt idx="1267">
                  <c:v>8.3999999999999773</c:v>
                </c:pt>
                <c:pt idx="1268">
                  <c:v>0.29999999999995453</c:v>
                </c:pt>
                <c:pt idx="1269">
                  <c:v>30.800000000000004</c:v>
                </c:pt>
                <c:pt idx="1270">
                  <c:v>-7.2000000000000455</c:v>
                </c:pt>
                <c:pt idx="1271">
                  <c:v>24.300000000000011</c:v>
                </c:pt>
                <c:pt idx="1272">
                  <c:v>15.5</c:v>
                </c:pt>
                <c:pt idx="1273">
                  <c:v>21.5</c:v>
                </c:pt>
                <c:pt idx="1274">
                  <c:v>17.5</c:v>
                </c:pt>
                <c:pt idx="1275">
                  <c:v>-31.200000000000045</c:v>
                </c:pt>
                <c:pt idx="1276">
                  <c:v>29.599999999999909</c:v>
                </c:pt>
                <c:pt idx="1277">
                  <c:v>46.100000000000023</c:v>
                </c:pt>
                <c:pt idx="1278">
                  <c:v>-8.8999999999999773</c:v>
                </c:pt>
                <c:pt idx="1279">
                  <c:v>-3.9000000000000909</c:v>
                </c:pt>
                <c:pt idx="1280">
                  <c:v>15</c:v>
                </c:pt>
                <c:pt idx="1281">
                  <c:v>66</c:v>
                </c:pt>
                <c:pt idx="1282">
                  <c:v>19.699999999999932</c:v>
                </c:pt>
                <c:pt idx="1283">
                  <c:v>57.800000000000068</c:v>
                </c:pt>
                <c:pt idx="1284">
                  <c:v>33.299999999999955</c:v>
                </c:pt>
                <c:pt idx="1285">
                  <c:v>99.6</c:v>
                </c:pt>
                <c:pt idx="1286">
                  <c:v>73.899999999999977</c:v>
                </c:pt>
                <c:pt idx="1287">
                  <c:v>66.199999999999932</c:v>
                </c:pt>
                <c:pt idx="1288">
                  <c:v>67.5</c:v>
                </c:pt>
                <c:pt idx="1289">
                  <c:v>114.19999999999999</c:v>
                </c:pt>
                <c:pt idx="1290">
                  <c:v>37.199999999999932</c:v>
                </c:pt>
                <c:pt idx="1291">
                  <c:v>133.59999999999997</c:v>
                </c:pt>
                <c:pt idx="1292">
                  <c:v>58.700000000000045</c:v>
                </c:pt>
                <c:pt idx="1293">
                  <c:v>80.599999999999994</c:v>
                </c:pt>
                <c:pt idx="1294">
                  <c:v>101.39999999999999</c:v>
                </c:pt>
                <c:pt idx="1295">
                  <c:v>69.5</c:v>
                </c:pt>
                <c:pt idx="1296">
                  <c:v>100.10000000000002</c:v>
                </c:pt>
                <c:pt idx="1297">
                  <c:v>28.5</c:v>
                </c:pt>
                <c:pt idx="1298">
                  <c:v>66</c:v>
                </c:pt>
                <c:pt idx="1299">
                  <c:v>61.799999999999983</c:v>
                </c:pt>
                <c:pt idx="1300">
                  <c:v>115.19999999999999</c:v>
                </c:pt>
                <c:pt idx="1301">
                  <c:v>72.3</c:v>
                </c:pt>
                <c:pt idx="1302">
                  <c:v>64.800000000000068</c:v>
                </c:pt>
                <c:pt idx="1303">
                  <c:v>-14.299999999999955</c:v>
                </c:pt>
                <c:pt idx="1304">
                  <c:v>-1.1000000000000227</c:v>
                </c:pt>
                <c:pt idx="1305">
                  <c:v>-38.200000000000045</c:v>
                </c:pt>
                <c:pt idx="1306">
                  <c:v>11.199999999999932</c:v>
                </c:pt>
                <c:pt idx="1307">
                  <c:v>43.300000000000011</c:v>
                </c:pt>
                <c:pt idx="1308">
                  <c:v>26.199999999999932</c:v>
                </c:pt>
                <c:pt idx="1309">
                  <c:v>43.5</c:v>
                </c:pt>
                <c:pt idx="1310">
                  <c:v>-52</c:v>
                </c:pt>
                <c:pt idx="1311">
                  <c:v>40.899999999999977</c:v>
                </c:pt>
                <c:pt idx="1312">
                  <c:v>11.100000000000023</c:v>
                </c:pt>
                <c:pt idx="1313">
                  <c:v>-1.5</c:v>
                </c:pt>
                <c:pt idx="1314">
                  <c:v>51.400000000000006</c:v>
                </c:pt>
                <c:pt idx="1315">
                  <c:v>47.399999999999977</c:v>
                </c:pt>
                <c:pt idx="1316">
                  <c:v>-10.300000000000068</c:v>
                </c:pt>
                <c:pt idx="1317">
                  <c:v>42.199999999999932</c:v>
                </c:pt>
                <c:pt idx="1318">
                  <c:v>21</c:v>
                </c:pt>
                <c:pt idx="1319">
                  <c:v>103.5</c:v>
                </c:pt>
                <c:pt idx="1320">
                  <c:v>-4.6000000000000227</c:v>
                </c:pt>
                <c:pt idx="1321">
                  <c:v>55.700000000000045</c:v>
                </c:pt>
                <c:pt idx="1322">
                  <c:v>24.199999999999989</c:v>
                </c:pt>
                <c:pt idx="1323">
                  <c:v>63.299999999999955</c:v>
                </c:pt>
                <c:pt idx="1324">
                  <c:v>63.100000000000023</c:v>
                </c:pt>
                <c:pt idx="1325">
                  <c:v>79.699999999999932</c:v>
                </c:pt>
                <c:pt idx="1326">
                  <c:v>121.89999999999998</c:v>
                </c:pt>
                <c:pt idx="1327">
                  <c:v>50.200000000000045</c:v>
                </c:pt>
                <c:pt idx="1328">
                  <c:v>21.199999999999996</c:v>
                </c:pt>
                <c:pt idx="1329">
                  <c:v>125.39999999999998</c:v>
                </c:pt>
                <c:pt idx="1330">
                  <c:v>35.100000000000023</c:v>
                </c:pt>
                <c:pt idx="1331">
                  <c:v>135.89999999999998</c:v>
                </c:pt>
                <c:pt idx="1332">
                  <c:v>96.800000000000011</c:v>
                </c:pt>
                <c:pt idx="1333">
                  <c:v>74.299999999999983</c:v>
                </c:pt>
                <c:pt idx="1334">
                  <c:v>95.699999999999932</c:v>
                </c:pt>
                <c:pt idx="1335">
                  <c:v>26.5</c:v>
                </c:pt>
                <c:pt idx="1336">
                  <c:v>81</c:v>
                </c:pt>
                <c:pt idx="1337">
                  <c:v>65.699999999999989</c:v>
                </c:pt>
                <c:pt idx="1338">
                  <c:v>70.900000000000006</c:v>
                </c:pt>
                <c:pt idx="1339">
                  <c:v>105.60000000000002</c:v>
                </c:pt>
                <c:pt idx="1340">
                  <c:v>42.699999999999989</c:v>
                </c:pt>
                <c:pt idx="1341">
                  <c:v>35</c:v>
                </c:pt>
                <c:pt idx="1342">
                  <c:v>41.099999999999909</c:v>
                </c:pt>
                <c:pt idx="1343">
                  <c:v>17.300000000000068</c:v>
                </c:pt>
                <c:pt idx="1344">
                  <c:v>-50.999999999999886</c:v>
                </c:pt>
                <c:pt idx="1345">
                  <c:v>116.70000000000005</c:v>
                </c:pt>
                <c:pt idx="1346">
                  <c:v>-4.8999999999999773</c:v>
                </c:pt>
                <c:pt idx="1347">
                  <c:v>66.5</c:v>
                </c:pt>
                <c:pt idx="1348">
                  <c:v>47.900000000000091</c:v>
                </c:pt>
                <c:pt idx="1349">
                  <c:v>18.899999999999977</c:v>
                </c:pt>
                <c:pt idx="1350">
                  <c:v>19</c:v>
                </c:pt>
                <c:pt idx="1351">
                  <c:v>97.899999999999977</c:v>
                </c:pt>
                <c:pt idx="1352">
                  <c:v>-12.399999999999977</c:v>
                </c:pt>
                <c:pt idx="1353">
                  <c:v>32.700000000000045</c:v>
                </c:pt>
                <c:pt idx="1354">
                  <c:v>-39.300000000000011</c:v>
                </c:pt>
                <c:pt idx="1355">
                  <c:v>32.400000000000006</c:v>
                </c:pt>
                <c:pt idx="1356">
                  <c:v>-17.900000000000002</c:v>
                </c:pt>
                <c:pt idx="1357">
                  <c:v>35.5</c:v>
                </c:pt>
                <c:pt idx="1358">
                  <c:v>-6.2000000000000171</c:v>
                </c:pt>
                <c:pt idx="1359">
                  <c:v>12.800000000000011</c:v>
                </c:pt>
                <c:pt idx="1360">
                  <c:v>-36.900000000000091</c:v>
                </c:pt>
                <c:pt idx="1361">
                  <c:v>39.200000000000045</c:v>
                </c:pt>
                <c:pt idx="1362">
                  <c:v>8.9000000000000909</c:v>
                </c:pt>
                <c:pt idx="1363">
                  <c:v>78.899999999999977</c:v>
                </c:pt>
                <c:pt idx="1364">
                  <c:v>50.199999999999989</c:v>
                </c:pt>
                <c:pt idx="1365">
                  <c:v>94</c:v>
                </c:pt>
                <c:pt idx="1366">
                  <c:v>49.899999999999977</c:v>
                </c:pt>
                <c:pt idx="1367">
                  <c:v>84.199999999999989</c:v>
                </c:pt>
                <c:pt idx="1368">
                  <c:v>84.899999999999977</c:v>
                </c:pt>
                <c:pt idx="1369">
                  <c:v>94.899999999999977</c:v>
                </c:pt>
                <c:pt idx="1370">
                  <c:v>50.1</c:v>
                </c:pt>
                <c:pt idx="1371">
                  <c:v>6.6000000000000227</c:v>
                </c:pt>
                <c:pt idx="1372">
                  <c:v>35.799999999999983</c:v>
                </c:pt>
                <c:pt idx="1373">
                  <c:v>101.6</c:v>
                </c:pt>
                <c:pt idx="1374">
                  <c:v>95.200000000000045</c:v>
                </c:pt>
                <c:pt idx="1375">
                  <c:v>74.299999999999983</c:v>
                </c:pt>
                <c:pt idx="1376">
                  <c:v>74.699999999999989</c:v>
                </c:pt>
                <c:pt idx="1377">
                  <c:v>40.800000000000011</c:v>
                </c:pt>
                <c:pt idx="1378">
                  <c:v>56.300000000000068</c:v>
                </c:pt>
                <c:pt idx="1379">
                  <c:v>101.20000000000005</c:v>
                </c:pt>
                <c:pt idx="1380">
                  <c:v>22.100000000000023</c:v>
                </c:pt>
                <c:pt idx="1381">
                  <c:v>79.499999999999943</c:v>
                </c:pt>
                <c:pt idx="1382">
                  <c:v>53.100000000000023</c:v>
                </c:pt>
                <c:pt idx="1383">
                  <c:v>108.79999999999995</c:v>
                </c:pt>
                <c:pt idx="1384">
                  <c:v>61.200000000000045</c:v>
                </c:pt>
                <c:pt idx="1385">
                  <c:v>78.199999999999932</c:v>
                </c:pt>
                <c:pt idx="1386">
                  <c:v>-1.2999999999999545</c:v>
                </c:pt>
                <c:pt idx="1387">
                  <c:v>83.899999999999977</c:v>
                </c:pt>
                <c:pt idx="1388">
                  <c:v>4.8999999999999986</c:v>
                </c:pt>
                <c:pt idx="1389">
                  <c:v>25.399999999999991</c:v>
                </c:pt>
                <c:pt idx="1390">
                  <c:v>40.799999999999997</c:v>
                </c:pt>
                <c:pt idx="1391">
                  <c:v>69</c:v>
                </c:pt>
                <c:pt idx="1392">
                  <c:v>38.199999999999989</c:v>
                </c:pt>
                <c:pt idx="1393">
                  <c:v>46.099999999999909</c:v>
                </c:pt>
                <c:pt idx="1394">
                  <c:v>-0.79999999999995453</c:v>
                </c:pt>
                <c:pt idx="1395">
                  <c:v>94.7</c:v>
                </c:pt>
                <c:pt idx="1396">
                  <c:v>56.899999999999977</c:v>
                </c:pt>
                <c:pt idx="1397">
                  <c:v>-12.699999999999989</c:v>
                </c:pt>
                <c:pt idx="1398">
                  <c:v>24</c:v>
                </c:pt>
                <c:pt idx="1399">
                  <c:v>70.799999999999955</c:v>
                </c:pt>
                <c:pt idx="1400">
                  <c:v>45.100000000000023</c:v>
                </c:pt>
                <c:pt idx="1401">
                  <c:v>128.5</c:v>
                </c:pt>
                <c:pt idx="1402">
                  <c:v>53.599999999999994</c:v>
                </c:pt>
                <c:pt idx="1403">
                  <c:v>-7.1999999999999886</c:v>
                </c:pt>
                <c:pt idx="1404">
                  <c:v>-34.199999999999932</c:v>
                </c:pt>
                <c:pt idx="1405">
                  <c:v>32.300000000000068</c:v>
                </c:pt>
                <c:pt idx="1406">
                  <c:v>-43</c:v>
                </c:pt>
                <c:pt idx="1407">
                  <c:v>2.5</c:v>
                </c:pt>
                <c:pt idx="1408">
                  <c:v>-37.599999999999966</c:v>
                </c:pt>
                <c:pt idx="1409">
                  <c:v>133.5</c:v>
                </c:pt>
                <c:pt idx="1410">
                  <c:v>43.599999999999994</c:v>
                </c:pt>
                <c:pt idx="1411">
                  <c:v>30.300000000000011</c:v>
                </c:pt>
                <c:pt idx="1412">
                  <c:v>29</c:v>
                </c:pt>
                <c:pt idx="1413">
                  <c:v>67.700000000000045</c:v>
                </c:pt>
                <c:pt idx="1414">
                  <c:v>-7.9000000000000057</c:v>
                </c:pt>
                <c:pt idx="1415">
                  <c:v>48.699999999999932</c:v>
                </c:pt>
                <c:pt idx="1416">
                  <c:v>-8.1000000000000227</c:v>
                </c:pt>
                <c:pt idx="1417">
                  <c:v>61.099999999999994</c:v>
                </c:pt>
                <c:pt idx="1418">
                  <c:v>-43.300000000000011</c:v>
                </c:pt>
                <c:pt idx="1419">
                  <c:v>51.5</c:v>
                </c:pt>
                <c:pt idx="1420">
                  <c:v>74.599999999999994</c:v>
                </c:pt>
                <c:pt idx="1421">
                  <c:v>9.9000000000000341</c:v>
                </c:pt>
                <c:pt idx="1422">
                  <c:v>63.899999999999977</c:v>
                </c:pt>
                <c:pt idx="1423">
                  <c:v>40.100000000000023</c:v>
                </c:pt>
                <c:pt idx="1424">
                  <c:v>88.1</c:v>
                </c:pt>
                <c:pt idx="1425">
                  <c:v>23.699999999999989</c:v>
                </c:pt>
                <c:pt idx="1426">
                  <c:v>62.599999999999909</c:v>
                </c:pt>
                <c:pt idx="1427">
                  <c:v>40.299999999999955</c:v>
                </c:pt>
                <c:pt idx="1428">
                  <c:v>73.300000000000011</c:v>
                </c:pt>
                <c:pt idx="1429">
                  <c:v>41.899999999999977</c:v>
                </c:pt>
                <c:pt idx="1430">
                  <c:v>50</c:v>
                </c:pt>
                <c:pt idx="1431">
                  <c:v>13.700000000000045</c:v>
                </c:pt>
                <c:pt idx="1432">
                  <c:v>69.400000000000006</c:v>
                </c:pt>
                <c:pt idx="1433">
                  <c:v>9.4999999999999982</c:v>
                </c:pt>
                <c:pt idx="1434">
                  <c:v>0.39999999999997726</c:v>
                </c:pt>
                <c:pt idx="1435">
                  <c:v>74.899999999999977</c:v>
                </c:pt>
                <c:pt idx="1436">
                  <c:v>238.1</c:v>
                </c:pt>
                <c:pt idx="1437">
                  <c:v>48.699999999999996</c:v>
                </c:pt>
                <c:pt idx="1438">
                  <c:v>13.5</c:v>
                </c:pt>
                <c:pt idx="1439">
                  <c:v>38</c:v>
                </c:pt>
                <c:pt idx="1440">
                  <c:v>33.5</c:v>
                </c:pt>
                <c:pt idx="1441">
                  <c:v>64</c:v>
                </c:pt>
                <c:pt idx="1442">
                  <c:v>-39</c:v>
                </c:pt>
                <c:pt idx="1443">
                  <c:v>73.199999999999989</c:v>
                </c:pt>
                <c:pt idx="1444">
                  <c:v>22.300000000000011</c:v>
                </c:pt>
                <c:pt idx="1445">
                  <c:v>24.700000000000045</c:v>
                </c:pt>
                <c:pt idx="1446">
                  <c:v>10.699999999999989</c:v>
                </c:pt>
                <c:pt idx="1447">
                  <c:v>46</c:v>
                </c:pt>
                <c:pt idx="1448">
                  <c:v>68</c:v>
                </c:pt>
                <c:pt idx="1449">
                  <c:v>75.400000000000034</c:v>
                </c:pt>
                <c:pt idx="1450">
                  <c:v>-49.700000000000045</c:v>
                </c:pt>
                <c:pt idx="1451">
                  <c:v>112.90000000000003</c:v>
                </c:pt>
                <c:pt idx="1452">
                  <c:v>59.199999999999989</c:v>
                </c:pt>
                <c:pt idx="1453">
                  <c:v>98.200000000000045</c:v>
                </c:pt>
                <c:pt idx="1454">
                  <c:v>30.799999999999955</c:v>
                </c:pt>
                <c:pt idx="1455">
                  <c:v>10.5</c:v>
                </c:pt>
                <c:pt idx="1456">
                  <c:v>23.799999999999955</c:v>
                </c:pt>
                <c:pt idx="1457">
                  <c:v>37.299999999999955</c:v>
                </c:pt>
                <c:pt idx="1458">
                  <c:v>-16.100000000000023</c:v>
                </c:pt>
                <c:pt idx="1459">
                  <c:v>80.899999999999977</c:v>
                </c:pt>
                <c:pt idx="1460">
                  <c:v>5.9000000000000909</c:v>
                </c:pt>
                <c:pt idx="1461">
                  <c:v>102.09999999999991</c:v>
                </c:pt>
                <c:pt idx="1462">
                  <c:v>8.3000000000000114</c:v>
                </c:pt>
                <c:pt idx="1463">
                  <c:v>-0.89999999999997726</c:v>
                </c:pt>
                <c:pt idx="1464">
                  <c:v>29.299999999999955</c:v>
                </c:pt>
                <c:pt idx="1465">
                  <c:v>67.300000000000011</c:v>
                </c:pt>
                <c:pt idx="1466">
                  <c:v>7.8000000000000114</c:v>
                </c:pt>
                <c:pt idx="1467">
                  <c:v>29.300000000000011</c:v>
                </c:pt>
                <c:pt idx="1468">
                  <c:v>-46</c:v>
                </c:pt>
                <c:pt idx="1469">
                  <c:v>42.700000000000045</c:v>
                </c:pt>
                <c:pt idx="1470">
                  <c:v>10.400000000000034</c:v>
                </c:pt>
                <c:pt idx="1471">
                  <c:v>38.700000000000045</c:v>
                </c:pt>
                <c:pt idx="1472">
                  <c:v>33.399999999999977</c:v>
                </c:pt>
                <c:pt idx="1473">
                  <c:v>19.299999999999955</c:v>
                </c:pt>
                <c:pt idx="1474">
                  <c:v>80.699999999999989</c:v>
                </c:pt>
                <c:pt idx="1475">
                  <c:v>49.299999999999955</c:v>
                </c:pt>
                <c:pt idx="1476">
                  <c:v>23.200000000000003</c:v>
                </c:pt>
                <c:pt idx="1477">
                  <c:v>-22.699999999999989</c:v>
                </c:pt>
                <c:pt idx="1478">
                  <c:v>-21.299999999999955</c:v>
                </c:pt>
                <c:pt idx="1479">
                  <c:v>14.299999999999955</c:v>
                </c:pt>
                <c:pt idx="1480">
                  <c:v>1.3000000000000114</c:v>
                </c:pt>
                <c:pt idx="1481">
                  <c:v>45.9</c:v>
                </c:pt>
                <c:pt idx="1482">
                  <c:v>7.5</c:v>
                </c:pt>
                <c:pt idx="1483">
                  <c:v>62.800000000000068</c:v>
                </c:pt>
                <c:pt idx="1484">
                  <c:v>13.700000000000017</c:v>
                </c:pt>
                <c:pt idx="1485">
                  <c:v>-45.800000000000068</c:v>
                </c:pt>
                <c:pt idx="1486">
                  <c:v>93.299999999999983</c:v>
                </c:pt>
                <c:pt idx="1487">
                  <c:v>-15.399999999999977</c:v>
                </c:pt>
                <c:pt idx="1488">
                  <c:v>-38.800000000000011</c:v>
                </c:pt>
                <c:pt idx="1489">
                  <c:v>-13.2</c:v>
                </c:pt>
                <c:pt idx="1490">
                  <c:v>-4.4000000000000909</c:v>
                </c:pt>
                <c:pt idx="1491">
                  <c:v>46.100000000000023</c:v>
                </c:pt>
                <c:pt idx="1492">
                  <c:v>32.799999999999955</c:v>
                </c:pt>
                <c:pt idx="1493">
                  <c:v>-42.5</c:v>
                </c:pt>
                <c:pt idx="1494">
                  <c:v>-28.199999999999989</c:v>
                </c:pt>
                <c:pt idx="1495">
                  <c:v>2.5</c:v>
                </c:pt>
                <c:pt idx="1496">
                  <c:v>9.9000000000000909</c:v>
                </c:pt>
                <c:pt idx="1497">
                  <c:v>-21.1</c:v>
                </c:pt>
                <c:pt idx="1498">
                  <c:v>-54.400000000000034</c:v>
                </c:pt>
                <c:pt idx="1499">
                  <c:v>61</c:v>
                </c:pt>
                <c:pt idx="1500">
                  <c:v>0.70000000000004547</c:v>
                </c:pt>
                <c:pt idx="1501">
                  <c:v>-65.299999999999955</c:v>
                </c:pt>
                <c:pt idx="1502">
                  <c:v>5.7000000000000455</c:v>
                </c:pt>
                <c:pt idx="1503">
                  <c:v>13.600000000000023</c:v>
                </c:pt>
                <c:pt idx="1504">
                  <c:v>32.900000000000091</c:v>
                </c:pt>
                <c:pt idx="1505">
                  <c:v>116.10000000000001</c:v>
                </c:pt>
                <c:pt idx="1506">
                  <c:v>21.700000000000045</c:v>
                </c:pt>
                <c:pt idx="1507">
                  <c:v>29.100000000000023</c:v>
                </c:pt>
                <c:pt idx="1508">
                  <c:v>20.200000000000017</c:v>
                </c:pt>
                <c:pt idx="1509">
                  <c:v>40.100000000000023</c:v>
                </c:pt>
                <c:pt idx="1510">
                  <c:v>19.299999999999983</c:v>
                </c:pt>
                <c:pt idx="1511">
                  <c:v>78.899999999999977</c:v>
                </c:pt>
                <c:pt idx="1512">
                  <c:v>-21.700000000000045</c:v>
                </c:pt>
                <c:pt idx="1513">
                  <c:v>26.5</c:v>
                </c:pt>
                <c:pt idx="1514">
                  <c:v>11.899999999999977</c:v>
                </c:pt>
                <c:pt idx="1515">
                  <c:v>110.89999999999998</c:v>
                </c:pt>
                <c:pt idx="1516">
                  <c:v>23.199999999999989</c:v>
                </c:pt>
                <c:pt idx="1517">
                  <c:v>57.699999999999989</c:v>
                </c:pt>
                <c:pt idx="1518">
                  <c:v>68.5</c:v>
                </c:pt>
                <c:pt idx="1519">
                  <c:v>157.30000000000001</c:v>
                </c:pt>
                <c:pt idx="1520">
                  <c:v>24.399999999999977</c:v>
                </c:pt>
                <c:pt idx="1521">
                  <c:v>19.899999999999977</c:v>
                </c:pt>
                <c:pt idx="1522">
                  <c:v>37.100000000000023</c:v>
                </c:pt>
                <c:pt idx="1523">
                  <c:v>75.5</c:v>
                </c:pt>
                <c:pt idx="1524">
                  <c:v>57.599999999999994</c:v>
                </c:pt>
                <c:pt idx="1525">
                  <c:v>-71.900000000000034</c:v>
                </c:pt>
                <c:pt idx="1526">
                  <c:v>99.300000000000011</c:v>
                </c:pt>
                <c:pt idx="1527">
                  <c:v>19.399999999999977</c:v>
                </c:pt>
                <c:pt idx="1528">
                  <c:v>30.600000000000023</c:v>
                </c:pt>
                <c:pt idx="1529">
                  <c:v>64.399999999999977</c:v>
                </c:pt>
                <c:pt idx="1530">
                  <c:v>6.4000000000000909</c:v>
                </c:pt>
                <c:pt idx="1531">
                  <c:v>74.400000000000006</c:v>
                </c:pt>
                <c:pt idx="1532">
                  <c:v>46.099999999999966</c:v>
                </c:pt>
                <c:pt idx="1533">
                  <c:v>6.8999999999999773</c:v>
                </c:pt>
                <c:pt idx="1534">
                  <c:v>32.300000000000011</c:v>
                </c:pt>
                <c:pt idx="1535">
                  <c:v>-22.400000000000006</c:v>
                </c:pt>
                <c:pt idx="1536">
                  <c:v>-32.700000000000017</c:v>
                </c:pt>
                <c:pt idx="1537">
                  <c:v>102.39999999999998</c:v>
                </c:pt>
                <c:pt idx="1538">
                  <c:v>24.599999999999994</c:v>
                </c:pt>
                <c:pt idx="1539">
                  <c:v>43</c:v>
                </c:pt>
                <c:pt idx="1540">
                  <c:v>14.700000000000045</c:v>
                </c:pt>
                <c:pt idx="1541">
                  <c:v>9.3000000000000114</c:v>
                </c:pt>
                <c:pt idx="1542">
                  <c:v>5.7999999999999829</c:v>
                </c:pt>
                <c:pt idx="1543">
                  <c:v>-58</c:v>
                </c:pt>
                <c:pt idx="1544">
                  <c:v>49.5</c:v>
                </c:pt>
                <c:pt idx="1545">
                  <c:v>21.300000000000068</c:v>
                </c:pt>
                <c:pt idx="1546">
                  <c:v>24.200000000000045</c:v>
                </c:pt>
                <c:pt idx="1547">
                  <c:v>11.199999999999932</c:v>
                </c:pt>
                <c:pt idx="1548">
                  <c:v>10.900000000000034</c:v>
                </c:pt>
                <c:pt idx="1549">
                  <c:v>54.800000000000004</c:v>
                </c:pt>
                <c:pt idx="1550">
                  <c:v>26.800000000000011</c:v>
                </c:pt>
                <c:pt idx="1551">
                  <c:v>18.300000000000011</c:v>
                </c:pt>
                <c:pt idx="1552">
                  <c:v>-30.900000000000034</c:v>
                </c:pt>
                <c:pt idx="1553">
                  <c:v>40.200000000000045</c:v>
                </c:pt>
                <c:pt idx="1554">
                  <c:v>48.200000000000045</c:v>
                </c:pt>
                <c:pt idx="1555">
                  <c:v>14.700000000000017</c:v>
                </c:pt>
                <c:pt idx="1556">
                  <c:v>-5.1999999999999318</c:v>
                </c:pt>
                <c:pt idx="1557">
                  <c:v>50.5</c:v>
                </c:pt>
                <c:pt idx="1558">
                  <c:v>12.299999999999955</c:v>
                </c:pt>
                <c:pt idx="1559">
                  <c:v>35.699999999999932</c:v>
                </c:pt>
                <c:pt idx="1560">
                  <c:v>35.5</c:v>
                </c:pt>
                <c:pt idx="1561">
                  <c:v>-26.699999999999989</c:v>
                </c:pt>
                <c:pt idx="1562">
                  <c:v>12.600000000000023</c:v>
                </c:pt>
                <c:pt idx="1563">
                  <c:v>50.300000000000011</c:v>
                </c:pt>
                <c:pt idx="1564">
                  <c:v>16.100000000000023</c:v>
                </c:pt>
                <c:pt idx="1565">
                  <c:v>7.1000000000000227</c:v>
                </c:pt>
                <c:pt idx="1566">
                  <c:v>19.100000000000023</c:v>
                </c:pt>
                <c:pt idx="1567">
                  <c:v>50.5</c:v>
                </c:pt>
                <c:pt idx="1568">
                  <c:v>11.300000000000011</c:v>
                </c:pt>
                <c:pt idx="1569">
                  <c:v>11.100000000000023</c:v>
                </c:pt>
                <c:pt idx="1570">
                  <c:v>-5.1000000000000227</c:v>
                </c:pt>
                <c:pt idx="1571">
                  <c:v>54.999999999999972</c:v>
                </c:pt>
                <c:pt idx="1572">
                  <c:v>-45.5</c:v>
                </c:pt>
                <c:pt idx="1573">
                  <c:v>40</c:v>
                </c:pt>
                <c:pt idx="1574">
                  <c:v>19.400000000000034</c:v>
                </c:pt>
                <c:pt idx="1575">
                  <c:v>50.399999999999977</c:v>
                </c:pt>
                <c:pt idx="1576">
                  <c:v>-9.6000000000000227</c:v>
                </c:pt>
                <c:pt idx="1577">
                  <c:v>3.3999999999999773</c:v>
                </c:pt>
                <c:pt idx="1578">
                  <c:v>34.100000000000023</c:v>
                </c:pt>
                <c:pt idx="1579">
                  <c:v>80.900000000000006</c:v>
                </c:pt>
                <c:pt idx="1580">
                  <c:v>-52.5</c:v>
                </c:pt>
                <c:pt idx="1581">
                  <c:v>51.699999999999989</c:v>
                </c:pt>
                <c:pt idx="1582">
                  <c:v>-3.7000000000000455</c:v>
                </c:pt>
                <c:pt idx="1583">
                  <c:v>12.600000000000023</c:v>
                </c:pt>
                <c:pt idx="1584">
                  <c:v>-13.800000000000068</c:v>
                </c:pt>
                <c:pt idx="1585">
                  <c:v>9.1999999999999886</c:v>
                </c:pt>
                <c:pt idx="1586">
                  <c:v>-30.5</c:v>
                </c:pt>
                <c:pt idx="1587">
                  <c:v>29.699999999999989</c:v>
                </c:pt>
                <c:pt idx="1588">
                  <c:v>-9.2999999999999545</c:v>
                </c:pt>
                <c:pt idx="1589">
                  <c:v>6.1999999999999886</c:v>
                </c:pt>
                <c:pt idx="1590">
                  <c:v>38.700000000000045</c:v>
                </c:pt>
                <c:pt idx="1591">
                  <c:v>88</c:v>
                </c:pt>
                <c:pt idx="1592">
                  <c:v>26.699999999999932</c:v>
                </c:pt>
                <c:pt idx="1593">
                  <c:v>14.699999999999989</c:v>
                </c:pt>
                <c:pt idx="1594">
                  <c:v>-25.700000000000045</c:v>
                </c:pt>
                <c:pt idx="1595">
                  <c:v>90.100000000000009</c:v>
                </c:pt>
                <c:pt idx="1596">
                  <c:v>5.8999999999999773</c:v>
                </c:pt>
                <c:pt idx="1597">
                  <c:v>15.899999999999977</c:v>
                </c:pt>
                <c:pt idx="1598">
                  <c:v>5.7000000000000455</c:v>
                </c:pt>
                <c:pt idx="1599">
                  <c:v>27.599999999999966</c:v>
                </c:pt>
                <c:pt idx="1600">
                  <c:v>-23.199999999999989</c:v>
                </c:pt>
                <c:pt idx="1601">
                  <c:v>14.300000000000011</c:v>
                </c:pt>
                <c:pt idx="1602">
                  <c:v>-34</c:v>
                </c:pt>
                <c:pt idx="1603">
                  <c:v>18.200000000000003</c:v>
                </c:pt>
                <c:pt idx="1604">
                  <c:v>6.5</c:v>
                </c:pt>
                <c:pt idx="1605">
                  <c:v>23.5</c:v>
                </c:pt>
                <c:pt idx="1606">
                  <c:v>40.199999999999989</c:v>
                </c:pt>
                <c:pt idx="1607">
                  <c:v>54.1</c:v>
                </c:pt>
                <c:pt idx="1608">
                  <c:v>-11.799999999999955</c:v>
                </c:pt>
                <c:pt idx="1609">
                  <c:v>2.9000000000000341</c:v>
                </c:pt>
                <c:pt idx="1610">
                  <c:v>37.400000000000006</c:v>
                </c:pt>
                <c:pt idx="1611">
                  <c:v>4.1000000000000085</c:v>
                </c:pt>
                <c:pt idx="1612">
                  <c:v>26.499999999999886</c:v>
                </c:pt>
                <c:pt idx="1613">
                  <c:v>35.5</c:v>
                </c:pt>
                <c:pt idx="1614">
                  <c:v>43.399999999999977</c:v>
                </c:pt>
                <c:pt idx="1615">
                  <c:v>46.399999999999977</c:v>
                </c:pt>
                <c:pt idx="1616">
                  <c:v>-7.5999999999999943</c:v>
                </c:pt>
                <c:pt idx="1617">
                  <c:v>14.599999999999994</c:v>
                </c:pt>
                <c:pt idx="1618">
                  <c:v>-17.299999999999955</c:v>
                </c:pt>
                <c:pt idx="1619">
                  <c:v>58</c:v>
                </c:pt>
                <c:pt idx="1620">
                  <c:v>26.900000000000034</c:v>
                </c:pt>
                <c:pt idx="1621">
                  <c:v>1.7000000000000171</c:v>
                </c:pt>
                <c:pt idx="1622">
                  <c:v>-16</c:v>
                </c:pt>
                <c:pt idx="1623">
                  <c:v>-10.399999999999999</c:v>
                </c:pt>
                <c:pt idx="1624">
                  <c:v>35.700000000000045</c:v>
                </c:pt>
                <c:pt idx="1625">
                  <c:v>-34.199999999999989</c:v>
                </c:pt>
                <c:pt idx="1626">
                  <c:v>11.499999999999943</c:v>
                </c:pt>
                <c:pt idx="1627">
                  <c:v>17.700000000000045</c:v>
                </c:pt>
                <c:pt idx="1628">
                  <c:v>8.0999999999999091</c:v>
                </c:pt>
                <c:pt idx="1629">
                  <c:v>88.4</c:v>
                </c:pt>
                <c:pt idx="1630">
                  <c:v>3.8000000000000114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1-4FBC-9434-9BB9BD90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4992"/>
        <c:axId val="863743328"/>
      </c:scatterChart>
      <c:valAx>
        <c:axId val="8637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3743328"/>
        <c:crosses val="autoZero"/>
        <c:crossBetween val="midCat"/>
      </c:valAx>
      <c:valAx>
        <c:axId val="8637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37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5.4e-1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Blad5!$B$2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Blad5!$A$3:$A$1633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Blad5!$B$3:$B$1633</c:f>
              <c:numCache>
                <c:formatCode>General</c:formatCode>
                <c:ptCount val="1631"/>
                <c:pt idx="0">
                  <c:v>2.3000000000000114</c:v>
                </c:pt>
                <c:pt idx="1">
                  <c:v>6.2000000000000028</c:v>
                </c:pt>
                <c:pt idx="2">
                  <c:v>-31.799999999999955</c:v>
                </c:pt>
                <c:pt idx="3">
                  <c:v>5.9000000000000021</c:v>
                </c:pt>
                <c:pt idx="4">
                  <c:v>21.599999999999966</c:v>
                </c:pt>
                <c:pt idx="5">
                  <c:v>-34.100000000000023</c:v>
                </c:pt>
                <c:pt idx="6">
                  <c:v>13.900000000000006</c:v>
                </c:pt>
                <c:pt idx="7">
                  <c:v>-39.299999999999955</c:v>
                </c:pt>
                <c:pt idx="8">
                  <c:v>-21.400000000000006</c:v>
                </c:pt>
                <c:pt idx="9">
                  <c:v>68.5</c:v>
                </c:pt>
                <c:pt idx="10">
                  <c:v>11.099999999999966</c:v>
                </c:pt>
                <c:pt idx="11">
                  <c:v>-0.20000000000000284</c:v>
                </c:pt>
                <c:pt idx="12">
                  <c:v>48</c:v>
                </c:pt>
                <c:pt idx="13">
                  <c:v>19.199999999999989</c:v>
                </c:pt>
                <c:pt idx="14">
                  <c:v>-31.799999999999955</c:v>
                </c:pt>
                <c:pt idx="15">
                  <c:v>7.2000000000000455</c:v>
                </c:pt>
                <c:pt idx="16">
                  <c:v>-20.699999999999932</c:v>
                </c:pt>
                <c:pt idx="17">
                  <c:v>12.699999999999989</c:v>
                </c:pt>
                <c:pt idx="18">
                  <c:v>-16.300000000000011</c:v>
                </c:pt>
                <c:pt idx="19">
                  <c:v>-21.199999999999989</c:v>
                </c:pt>
                <c:pt idx="20">
                  <c:v>-14.900000000000091</c:v>
                </c:pt>
                <c:pt idx="21">
                  <c:v>17.899999999999977</c:v>
                </c:pt>
                <c:pt idx="22">
                  <c:v>-24.399999999999977</c:v>
                </c:pt>
                <c:pt idx="23">
                  <c:v>25.099999999999909</c:v>
                </c:pt>
                <c:pt idx="24">
                  <c:v>1.9000000000000909</c:v>
                </c:pt>
                <c:pt idx="25">
                  <c:v>-35.700000000000045</c:v>
                </c:pt>
                <c:pt idx="26">
                  <c:v>4</c:v>
                </c:pt>
                <c:pt idx="27">
                  <c:v>7.5999999999999659</c:v>
                </c:pt>
                <c:pt idx="28">
                  <c:v>20.799999999999955</c:v>
                </c:pt>
                <c:pt idx="29">
                  <c:v>20.399999999999977</c:v>
                </c:pt>
                <c:pt idx="30">
                  <c:v>-8.6999999999999318</c:v>
                </c:pt>
                <c:pt idx="31">
                  <c:v>-27.700000000000017</c:v>
                </c:pt>
                <c:pt idx="32">
                  <c:v>-0.20000000000004547</c:v>
                </c:pt>
                <c:pt idx="33">
                  <c:v>-1.1000000000000227</c:v>
                </c:pt>
                <c:pt idx="34">
                  <c:v>3.5</c:v>
                </c:pt>
                <c:pt idx="35">
                  <c:v>21.800000000000011</c:v>
                </c:pt>
                <c:pt idx="36">
                  <c:v>30.399999999999977</c:v>
                </c:pt>
                <c:pt idx="37">
                  <c:v>7.9000000000000057</c:v>
                </c:pt>
                <c:pt idx="38">
                  <c:v>31.700000000000003</c:v>
                </c:pt>
                <c:pt idx="39">
                  <c:v>14</c:v>
                </c:pt>
                <c:pt idx="40">
                  <c:v>28.499999999999972</c:v>
                </c:pt>
                <c:pt idx="41">
                  <c:v>-17.600000000000023</c:v>
                </c:pt>
                <c:pt idx="42">
                  <c:v>-72.799999999999955</c:v>
                </c:pt>
                <c:pt idx="43">
                  <c:v>27.500000000000057</c:v>
                </c:pt>
                <c:pt idx="44">
                  <c:v>6.8000000000000682</c:v>
                </c:pt>
                <c:pt idx="45">
                  <c:v>-28.5</c:v>
                </c:pt>
                <c:pt idx="46">
                  <c:v>-14.799999999999955</c:v>
                </c:pt>
                <c:pt idx="47">
                  <c:v>-1.8000000000000114</c:v>
                </c:pt>
                <c:pt idx="48">
                  <c:v>2.9000000000000341</c:v>
                </c:pt>
                <c:pt idx="49">
                  <c:v>4.2000000000000455</c:v>
                </c:pt>
                <c:pt idx="50">
                  <c:v>-12.500000000000007</c:v>
                </c:pt>
                <c:pt idx="51">
                  <c:v>-49.099999999999994</c:v>
                </c:pt>
                <c:pt idx="52">
                  <c:v>-28.5</c:v>
                </c:pt>
                <c:pt idx="53">
                  <c:v>68</c:v>
                </c:pt>
                <c:pt idx="54">
                  <c:v>-3</c:v>
                </c:pt>
                <c:pt idx="55">
                  <c:v>11.100000000000023</c:v>
                </c:pt>
                <c:pt idx="56">
                  <c:v>15.799999999999955</c:v>
                </c:pt>
                <c:pt idx="57">
                  <c:v>14.699999999999932</c:v>
                </c:pt>
                <c:pt idx="58">
                  <c:v>-2.3000000000000682</c:v>
                </c:pt>
                <c:pt idx="59">
                  <c:v>45.699999999999932</c:v>
                </c:pt>
                <c:pt idx="60">
                  <c:v>-3.3000000000000682</c:v>
                </c:pt>
                <c:pt idx="61">
                  <c:v>-11.700000000000003</c:v>
                </c:pt>
                <c:pt idx="62">
                  <c:v>-141.79999999999998</c:v>
                </c:pt>
                <c:pt idx="63">
                  <c:v>-36.400000000000034</c:v>
                </c:pt>
                <c:pt idx="64">
                  <c:v>-24.599999999999909</c:v>
                </c:pt>
                <c:pt idx="65">
                  <c:v>-5.1000000000000014</c:v>
                </c:pt>
                <c:pt idx="66">
                  <c:v>2.7999999999999545</c:v>
                </c:pt>
                <c:pt idx="67">
                  <c:v>-37</c:v>
                </c:pt>
                <c:pt idx="68">
                  <c:v>-41.700000000000045</c:v>
                </c:pt>
                <c:pt idx="69">
                  <c:v>-1.1000000000000227</c:v>
                </c:pt>
                <c:pt idx="70">
                  <c:v>-48</c:v>
                </c:pt>
                <c:pt idx="71">
                  <c:v>-38.100000000000023</c:v>
                </c:pt>
                <c:pt idx="72">
                  <c:v>-26.300000000000068</c:v>
                </c:pt>
                <c:pt idx="73">
                  <c:v>-7.6999999999999318</c:v>
                </c:pt>
                <c:pt idx="74">
                  <c:v>13.899999999999977</c:v>
                </c:pt>
                <c:pt idx="75">
                  <c:v>-28.799999999999997</c:v>
                </c:pt>
                <c:pt idx="76">
                  <c:v>-12.5</c:v>
                </c:pt>
                <c:pt idx="77">
                  <c:v>18.899999999999977</c:v>
                </c:pt>
                <c:pt idx="78">
                  <c:v>-54.799999999999955</c:v>
                </c:pt>
                <c:pt idx="79">
                  <c:v>-43</c:v>
                </c:pt>
                <c:pt idx="80">
                  <c:v>27.4</c:v>
                </c:pt>
                <c:pt idx="81">
                  <c:v>-5</c:v>
                </c:pt>
                <c:pt idx="82">
                  <c:v>-13.600000000000023</c:v>
                </c:pt>
                <c:pt idx="83">
                  <c:v>48.700000000000045</c:v>
                </c:pt>
                <c:pt idx="84">
                  <c:v>-37.500000000000007</c:v>
                </c:pt>
                <c:pt idx="85">
                  <c:v>19.599999999999994</c:v>
                </c:pt>
                <c:pt idx="86">
                  <c:v>-6.1000000000000227</c:v>
                </c:pt>
                <c:pt idx="87">
                  <c:v>0.19999999999998863</c:v>
                </c:pt>
                <c:pt idx="88">
                  <c:v>34.800000000000068</c:v>
                </c:pt>
                <c:pt idx="89">
                  <c:v>-3.5</c:v>
                </c:pt>
                <c:pt idx="90">
                  <c:v>-19.599999999999909</c:v>
                </c:pt>
                <c:pt idx="91">
                  <c:v>14.600000000000136</c:v>
                </c:pt>
                <c:pt idx="92">
                  <c:v>-3.8000000000000114</c:v>
                </c:pt>
                <c:pt idx="93">
                  <c:v>-30.500000000000007</c:v>
                </c:pt>
                <c:pt idx="94">
                  <c:v>-23</c:v>
                </c:pt>
                <c:pt idx="95">
                  <c:v>5.1999999999999886</c:v>
                </c:pt>
                <c:pt idx="96">
                  <c:v>-14</c:v>
                </c:pt>
                <c:pt idx="97">
                  <c:v>-13</c:v>
                </c:pt>
                <c:pt idx="98">
                  <c:v>-10.599999999999966</c:v>
                </c:pt>
                <c:pt idx="99">
                  <c:v>-7.8999999999999773</c:v>
                </c:pt>
                <c:pt idx="100">
                  <c:v>-37.799999999999955</c:v>
                </c:pt>
                <c:pt idx="101">
                  <c:v>-3.1999999999999886</c:v>
                </c:pt>
                <c:pt idx="102">
                  <c:v>-51.499999999999886</c:v>
                </c:pt>
                <c:pt idx="103">
                  <c:v>50.5</c:v>
                </c:pt>
                <c:pt idx="104">
                  <c:v>-17.799999999999955</c:v>
                </c:pt>
                <c:pt idx="105">
                  <c:v>-19.199999999999932</c:v>
                </c:pt>
                <c:pt idx="106">
                  <c:v>29.699999999999989</c:v>
                </c:pt>
                <c:pt idx="107">
                  <c:v>1.7000000000000171</c:v>
                </c:pt>
                <c:pt idx="108">
                  <c:v>-59.600000000000023</c:v>
                </c:pt>
                <c:pt idx="109">
                  <c:v>4.7999999999999972</c:v>
                </c:pt>
                <c:pt idx="110">
                  <c:v>-18.200000000000045</c:v>
                </c:pt>
                <c:pt idx="111">
                  <c:v>-20.900000000000034</c:v>
                </c:pt>
                <c:pt idx="112">
                  <c:v>-0.40000000000009095</c:v>
                </c:pt>
                <c:pt idx="113">
                  <c:v>-59.5</c:v>
                </c:pt>
                <c:pt idx="114">
                  <c:v>5.1000000000000227</c:v>
                </c:pt>
                <c:pt idx="115">
                  <c:v>69.799999999999955</c:v>
                </c:pt>
                <c:pt idx="116">
                  <c:v>11.600000000000023</c:v>
                </c:pt>
                <c:pt idx="117">
                  <c:v>-22.299999999999955</c:v>
                </c:pt>
                <c:pt idx="118">
                  <c:v>60.100000000000023</c:v>
                </c:pt>
                <c:pt idx="119">
                  <c:v>9.5</c:v>
                </c:pt>
                <c:pt idx="120">
                  <c:v>-34.399999999999864</c:v>
                </c:pt>
                <c:pt idx="121">
                  <c:v>28.800000000000011</c:v>
                </c:pt>
                <c:pt idx="122">
                  <c:v>16</c:v>
                </c:pt>
                <c:pt idx="123">
                  <c:v>84.300000000000011</c:v>
                </c:pt>
                <c:pt idx="124">
                  <c:v>-76.599999999999909</c:v>
                </c:pt>
                <c:pt idx="125">
                  <c:v>-38.600000000000023</c:v>
                </c:pt>
                <c:pt idx="126">
                  <c:v>-29.199999999999932</c:v>
                </c:pt>
                <c:pt idx="127">
                  <c:v>16.399999999999977</c:v>
                </c:pt>
                <c:pt idx="128">
                  <c:v>-10.800000000000068</c:v>
                </c:pt>
                <c:pt idx="129">
                  <c:v>11.400000000000006</c:v>
                </c:pt>
                <c:pt idx="130">
                  <c:v>-34.200000000000045</c:v>
                </c:pt>
                <c:pt idx="131">
                  <c:v>16.799999999999997</c:v>
                </c:pt>
                <c:pt idx="132">
                  <c:v>-14.299999999999955</c:v>
                </c:pt>
                <c:pt idx="133">
                  <c:v>2.7999999999999829</c:v>
                </c:pt>
                <c:pt idx="134">
                  <c:v>-74</c:v>
                </c:pt>
                <c:pt idx="135">
                  <c:v>18.200000000000045</c:v>
                </c:pt>
                <c:pt idx="136">
                  <c:v>-39.399999999999977</c:v>
                </c:pt>
                <c:pt idx="137">
                  <c:v>82.699999999999932</c:v>
                </c:pt>
                <c:pt idx="138">
                  <c:v>16.5</c:v>
                </c:pt>
                <c:pt idx="139">
                  <c:v>57.099999999999966</c:v>
                </c:pt>
                <c:pt idx="140">
                  <c:v>-24.699999999999932</c:v>
                </c:pt>
                <c:pt idx="141">
                  <c:v>32</c:v>
                </c:pt>
                <c:pt idx="142">
                  <c:v>-0.89999999999997726</c:v>
                </c:pt>
                <c:pt idx="143">
                  <c:v>-38.799999999999955</c:v>
                </c:pt>
                <c:pt idx="144">
                  <c:v>-49.699999999999932</c:v>
                </c:pt>
                <c:pt idx="145">
                  <c:v>7.4000000000000057</c:v>
                </c:pt>
                <c:pt idx="146">
                  <c:v>6.1999999999999886</c:v>
                </c:pt>
                <c:pt idx="147">
                  <c:v>58.900000000000034</c:v>
                </c:pt>
                <c:pt idx="148">
                  <c:v>-18.5</c:v>
                </c:pt>
                <c:pt idx="149">
                  <c:v>19.899999999999977</c:v>
                </c:pt>
                <c:pt idx="150">
                  <c:v>-27.199999999999932</c:v>
                </c:pt>
                <c:pt idx="151">
                  <c:v>9.1000000000000227</c:v>
                </c:pt>
                <c:pt idx="152">
                  <c:v>-82.400000000000091</c:v>
                </c:pt>
                <c:pt idx="153">
                  <c:v>42.699999999999932</c:v>
                </c:pt>
                <c:pt idx="154">
                  <c:v>4.3000000000000114</c:v>
                </c:pt>
                <c:pt idx="155">
                  <c:v>23.099999999999909</c:v>
                </c:pt>
                <c:pt idx="156">
                  <c:v>52.800000000000011</c:v>
                </c:pt>
                <c:pt idx="157">
                  <c:v>-24.399999999999977</c:v>
                </c:pt>
                <c:pt idx="158">
                  <c:v>6.1999999999999886</c:v>
                </c:pt>
                <c:pt idx="159">
                  <c:v>16.600000000000009</c:v>
                </c:pt>
                <c:pt idx="160">
                  <c:v>-15.5</c:v>
                </c:pt>
                <c:pt idx="161">
                  <c:v>3</c:v>
                </c:pt>
                <c:pt idx="162">
                  <c:v>36</c:v>
                </c:pt>
                <c:pt idx="163">
                  <c:v>15.400000000000034</c:v>
                </c:pt>
                <c:pt idx="164">
                  <c:v>11.800000000000011</c:v>
                </c:pt>
                <c:pt idx="165">
                  <c:v>63.800000000000011</c:v>
                </c:pt>
                <c:pt idx="166">
                  <c:v>4.3000000000000114</c:v>
                </c:pt>
                <c:pt idx="167">
                  <c:v>16.599999999999994</c:v>
                </c:pt>
                <c:pt idx="168">
                  <c:v>24.799999999999997</c:v>
                </c:pt>
                <c:pt idx="169">
                  <c:v>12.100000000000023</c:v>
                </c:pt>
                <c:pt idx="170">
                  <c:v>-13.100000000000023</c:v>
                </c:pt>
                <c:pt idx="171">
                  <c:v>25</c:v>
                </c:pt>
                <c:pt idx="172">
                  <c:v>31.699999999999989</c:v>
                </c:pt>
                <c:pt idx="173">
                  <c:v>47.5</c:v>
                </c:pt>
                <c:pt idx="174">
                  <c:v>64.5</c:v>
                </c:pt>
                <c:pt idx="175">
                  <c:v>-5</c:v>
                </c:pt>
                <c:pt idx="176">
                  <c:v>102.80000000000001</c:v>
                </c:pt>
                <c:pt idx="177">
                  <c:v>35.800000000000068</c:v>
                </c:pt>
                <c:pt idx="178">
                  <c:v>105.1</c:v>
                </c:pt>
                <c:pt idx="179">
                  <c:v>119.59999999999991</c:v>
                </c:pt>
                <c:pt idx="180">
                  <c:v>97.099999999999966</c:v>
                </c:pt>
                <c:pt idx="181">
                  <c:v>139.89999999999998</c:v>
                </c:pt>
                <c:pt idx="182">
                  <c:v>59.700000000000045</c:v>
                </c:pt>
                <c:pt idx="183">
                  <c:v>117.09999999999991</c:v>
                </c:pt>
                <c:pt idx="184">
                  <c:v>115</c:v>
                </c:pt>
                <c:pt idx="185">
                  <c:v>117.80000000000001</c:v>
                </c:pt>
                <c:pt idx="186">
                  <c:v>89.399999999999977</c:v>
                </c:pt>
                <c:pt idx="187">
                  <c:v>133.5</c:v>
                </c:pt>
                <c:pt idx="188">
                  <c:v>96.9</c:v>
                </c:pt>
                <c:pt idx="189">
                  <c:v>136.5</c:v>
                </c:pt>
                <c:pt idx="190">
                  <c:v>87.4</c:v>
                </c:pt>
                <c:pt idx="191">
                  <c:v>133.30000000000001</c:v>
                </c:pt>
                <c:pt idx="192">
                  <c:v>78.099999999999909</c:v>
                </c:pt>
                <c:pt idx="193">
                  <c:v>79.5</c:v>
                </c:pt>
                <c:pt idx="194">
                  <c:v>127.39999999999998</c:v>
                </c:pt>
                <c:pt idx="195">
                  <c:v>140.29999999999995</c:v>
                </c:pt>
                <c:pt idx="196">
                  <c:v>58.100000000000023</c:v>
                </c:pt>
                <c:pt idx="197">
                  <c:v>135.60000000000002</c:v>
                </c:pt>
                <c:pt idx="198">
                  <c:v>82.100000000000023</c:v>
                </c:pt>
                <c:pt idx="199">
                  <c:v>112.19999999999993</c:v>
                </c:pt>
                <c:pt idx="200">
                  <c:v>97.700000000000045</c:v>
                </c:pt>
                <c:pt idx="201">
                  <c:v>132.69999999999993</c:v>
                </c:pt>
                <c:pt idx="202">
                  <c:v>261.3</c:v>
                </c:pt>
                <c:pt idx="203">
                  <c:v>317.10000000000002</c:v>
                </c:pt>
                <c:pt idx="204">
                  <c:v>302.7</c:v>
                </c:pt>
                <c:pt idx="205">
                  <c:v>303.29999999999995</c:v>
                </c:pt>
                <c:pt idx="206">
                  <c:v>257.70000000000005</c:v>
                </c:pt>
                <c:pt idx="207">
                  <c:v>212.2</c:v>
                </c:pt>
                <c:pt idx="208">
                  <c:v>186.89999999999998</c:v>
                </c:pt>
                <c:pt idx="209">
                  <c:v>206.40000000000003</c:v>
                </c:pt>
                <c:pt idx="210">
                  <c:v>142.50000000000003</c:v>
                </c:pt>
                <c:pt idx="211">
                  <c:v>122.39999999999998</c:v>
                </c:pt>
                <c:pt idx="212">
                  <c:v>143.09999999999997</c:v>
                </c:pt>
                <c:pt idx="213">
                  <c:v>171.5</c:v>
                </c:pt>
                <c:pt idx="214">
                  <c:v>164</c:v>
                </c:pt>
                <c:pt idx="215">
                  <c:v>120.60000000000002</c:v>
                </c:pt>
                <c:pt idx="216">
                  <c:v>99.5</c:v>
                </c:pt>
                <c:pt idx="217">
                  <c:v>267.89999999999998</c:v>
                </c:pt>
                <c:pt idx="218">
                  <c:v>501.2</c:v>
                </c:pt>
                <c:pt idx="219">
                  <c:v>750.5</c:v>
                </c:pt>
                <c:pt idx="220">
                  <c:v>995.2</c:v>
                </c:pt>
                <c:pt idx="221">
                  <c:v>1447</c:v>
                </c:pt>
                <c:pt idx="222">
                  <c:v>1773.9</c:v>
                </c:pt>
                <c:pt idx="223">
                  <c:v>2203.3000000000002</c:v>
                </c:pt>
                <c:pt idx="224">
                  <c:v>2474.2999999999997</c:v>
                </c:pt>
                <c:pt idx="225">
                  <c:v>2640.3</c:v>
                </c:pt>
                <c:pt idx="226">
                  <c:v>2618.4</c:v>
                </c:pt>
                <c:pt idx="227">
                  <c:v>2723.7</c:v>
                </c:pt>
                <c:pt idx="228">
                  <c:v>2596.1999999999998</c:v>
                </c:pt>
                <c:pt idx="229">
                  <c:v>2636</c:v>
                </c:pt>
                <c:pt idx="230">
                  <c:v>2570.1999999999998</c:v>
                </c:pt>
                <c:pt idx="231">
                  <c:v>2696.6</c:v>
                </c:pt>
                <c:pt idx="232">
                  <c:v>3000.2999999999997</c:v>
                </c:pt>
                <c:pt idx="233">
                  <c:v>3908.2</c:v>
                </c:pt>
                <c:pt idx="234">
                  <c:v>4130.8999999999996</c:v>
                </c:pt>
                <c:pt idx="235">
                  <c:v>4124.8999999999996</c:v>
                </c:pt>
                <c:pt idx="236">
                  <c:v>3769.3999999999996</c:v>
                </c:pt>
                <c:pt idx="237">
                  <c:v>3528.3999999999996</c:v>
                </c:pt>
                <c:pt idx="238">
                  <c:v>3557.8</c:v>
                </c:pt>
                <c:pt idx="239">
                  <c:v>3042.6</c:v>
                </c:pt>
                <c:pt idx="240">
                  <c:v>2104</c:v>
                </c:pt>
                <c:pt idx="241">
                  <c:v>1187.8999999999999</c:v>
                </c:pt>
                <c:pt idx="242">
                  <c:v>1001.7</c:v>
                </c:pt>
                <c:pt idx="243">
                  <c:v>986.1</c:v>
                </c:pt>
                <c:pt idx="244">
                  <c:v>805.6</c:v>
                </c:pt>
                <c:pt idx="245">
                  <c:v>715.80000000000007</c:v>
                </c:pt>
                <c:pt idx="246">
                  <c:v>644.29999999999995</c:v>
                </c:pt>
                <c:pt idx="247">
                  <c:v>606.5</c:v>
                </c:pt>
                <c:pt idx="248">
                  <c:v>553.09999999999991</c:v>
                </c:pt>
                <c:pt idx="249">
                  <c:v>491.7</c:v>
                </c:pt>
                <c:pt idx="250">
                  <c:v>412.5</c:v>
                </c:pt>
                <c:pt idx="251">
                  <c:v>430.09999999999997</c:v>
                </c:pt>
                <c:pt idx="252">
                  <c:v>456.1</c:v>
                </c:pt>
                <c:pt idx="253">
                  <c:v>475.69999999999993</c:v>
                </c:pt>
                <c:pt idx="254">
                  <c:v>453.7</c:v>
                </c:pt>
                <c:pt idx="255">
                  <c:v>593.90000000000009</c:v>
                </c:pt>
                <c:pt idx="256">
                  <c:v>485.90000000000003</c:v>
                </c:pt>
                <c:pt idx="257">
                  <c:v>471.3</c:v>
                </c:pt>
                <c:pt idx="258">
                  <c:v>499.40000000000009</c:v>
                </c:pt>
                <c:pt idx="259">
                  <c:v>519.4</c:v>
                </c:pt>
                <c:pt idx="260">
                  <c:v>521.5</c:v>
                </c:pt>
                <c:pt idx="261">
                  <c:v>492.9</c:v>
                </c:pt>
                <c:pt idx="262">
                  <c:v>541.20000000000005</c:v>
                </c:pt>
                <c:pt idx="263">
                  <c:v>607.79999999999995</c:v>
                </c:pt>
                <c:pt idx="264">
                  <c:v>536.09999999999991</c:v>
                </c:pt>
                <c:pt idx="265">
                  <c:v>610.79999999999995</c:v>
                </c:pt>
                <c:pt idx="266">
                  <c:v>621.90000000000009</c:v>
                </c:pt>
                <c:pt idx="267">
                  <c:v>914.4</c:v>
                </c:pt>
                <c:pt idx="268">
                  <c:v>1864.2</c:v>
                </c:pt>
                <c:pt idx="269">
                  <c:v>4037.4</c:v>
                </c:pt>
                <c:pt idx="270">
                  <c:v>5676.3</c:v>
                </c:pt>
                <c:pt idx="271">
                  <c:v>5873.0999999999995</c:v>
                </c:pt>
                <c:pt idx="272">
                  <c:v>6051.8</c:v>
                </c:pt>
                <c:pt idx="273">
                  <c:v>6133.5</c:v>
                </c:pt>
                <c:pt idx="274">
                  <c:v>5897.6</c:v>
                </c:pt>
                <c:pt idx="275">
                  <c:v>5210.1000000000004</c:v>
                </c:pt>
                <c:pt idx="276">
                  <c:v>3565</c:v>
                </c:pt>
                <c:pt idx="277">
                  <c:v>1391.9</c:v>
                </c:pt>
                <c:pt idx="278">
                  <c:v>952.6</c:v>
                </c:pt>
                <c:pt idx="279">
                  <c:v>856.1</c:v>
                </c:pt>
                <c:pt idx="280">
                  <c:v>782.7</c:v>
                </c:pt>
                <c:pt idx="281">
                  <c:v>704</c:v>
                </c:pt>
                <c:pt idx="282">
                  <c:v>708.80000000000007</c:v>
                </c:pt>
                <c:pt idx="283">
                  <c:v>611.20000000000005</c:v>
                </c:pt>
                <c:pt idx="284">
                  <c:v>524.6</c:v>
                </c:pt>
                <c:pt idx="285">
                  <c:v>510.8</c:v>
                </c:pt>
                <c:pt idx="286">
                  <c:v>365.4</c:v>
                </c:pt>
                <c:pt idx="287">
                  <c:v>450.3</c:v>
                </c:pt>
                <c:pt idx="288">
                  <c:v>357.9</c:v>
                </c:pt>
                <c:pt idx="289">
                  <c:v>440</c:v>
                </c:pt>
                <c:pt idx="290">
                  <c:v>474.8</c:v>
                </c:pt>
                <c:pt idx="291">
                  <c:v>503</c:v>
                </c:pt>
                <c:pt idx="292">
                  <c:v>517.69999999999993</c:v>
                </c:pt>
                <c:pt idx="293">
                  <c:v>564.6</c:v>
                </c:pt>
                <c:pt idx="294">
                  <c:v>574.4</c:v>
                </c:pt>
                <c:pt idx="295">
                  <c:v>658.5</c:v>
                </c:pt>
                <c:pt idx="296">
                  <c:v>892.90000000000009</c:v>
                </c:pt>
                <c:pt idx="297">
                  <c:v>1209</c:v>
                </c:pt>
                <c:pt idx="298">
                  <c:v>1742.3</c:v>
                </c:pt>
                <c:pt idx="299">
                  <c:v>1912.9999999999998</c:v>
                </c:pt>
                <c:pt idx="300">
                  <c:v>1865.9</c:v>
                </c:pt>
                <c:pt idx="301">
                  <c:v>1952</c:v>
                </c:pt>
                <c:pt idx="302">
                  <c:v>2271.8000000000002</c:v>
                </c:pt>
                <c:pt idx="303">
                  <c:v>2986.8999999999996</c:v>
                </c:pt>
                <c:pt idx="304">
                  <c:v>4275.1000000000004</c:v>
                </c:pt>
                <c:pt idx="305">
                  <c:v>4720.5999999999995</c:v>
                </c:pt>
                <c:pt idx="306">
                  <c:v>4749</c:v>
                </c:pt>
                <c:pt idx="307">
                  <c:v>4992.5</c:v>
                </c:pt>
                <c:pt idx="308">
                  <c:v>4874</c:v>
                </c:pt>
                <c:pt idx="309">
                  <c:v>4621.8</c:v>
                </c:pt>
                <c:pt idx="310">
                  <c:v>3908.7</c:v>
                </c:pt>
                <c:pt idx="311">
                  <c:v>2497.6999999999998</c:v>
                </c:pt>
                <c:pt idx="312">
                  <c:v>994.3</c:v>
                </c:pt>
                <c:pt idx="313">
                  <c:v>740.8</c:v>
                </c:pt>
                <c:pt idx="314">
                  <c:v>661.5</c:v>
                </c:pt>
                <c:pt idx="315">
                  <c:v>659.7</c:v>
                </c:pt>
                <c:pt idx="316">
                  <c:v>587</c:v>
                </c:pt>
                <c:pt idx="317">
                  <c:v>525.5</c:v>
                </c:pt>
                <c:pt idx="318">
                  <c:v>573.29999999999995</c:v>
                </c:pt>
                <c:pt idx="319">
                  <c:v>673.1</c:v>
                </c:pt>
                <c:pt idx="320">
                  <c:v>584.6</c:v>
                </c:pt>
                <c:pt idx="321">
                  <c:v>540.40000000000009</c:v>
                </c:pt>
                <c:pt idx="322">
                  <c:v>550.90000000000009</c:v>
                </c:pt>
                <c:pt idx="323">
                  <c:v>466.59999999999997</c:v>
                </c:pt>
                <c:pt idx="324">
                  <c:v>531.20000000000005</c:v>
                </c:pt>
                <c:pt idx="325">
                  <c:v>495.30000000000007</c:v>
                </c:pt>
                <c:pt idx="326">
                  <c:v>608.29999999999995</c:v>
                </c:pt>
                <c:pt idx="327">
                  <c:v>791.7</c:v>
                </c:pt>
                <c:pt idx="328">
                  <c:v>755.7</c:v>
                </c:pt>
                <c:pt idx="329">
                  <c:v>816.3</c:v>
                </c:pt>
                <c:pt idx="330">
                  <c:v>768.8</c:v>
                </c:pt>
                <c:pt idx="331">
                  <c:v>851.9</c:v>
                </c:pt>
                <c:pt idx="332">
                  <c:v>872.8</c:v>
                </c:pt>
                <c:pt idx="333">
                  <c:v>1071.2</c:v>
                </c:pt>
                <c:pt idx="334">
                  <c:v>1366.1</c:v>
                </c:pt>
                <c:pt idx="335">
                  <c:v>1854.2</c:v>
                </c:pt>
                <c:pt idx="336">
                  <c:v>1900.6000000000001</c:v>
                </c:pt>
                <c:pt idx="337">
                  <c:v>2057.6999999999998</c:v>
                </c:pt>
                <c:pt idx="338">
                  <c:v>1858.2</c:v>
                </c:pt>
                <c:pt idx="339">
                  <c:v>1947.8999999999999</c:v>
                </c:pt>
                <c:pt idx="340">
                  <c:v>1780</c:v>
                </c:pt>
                <c:pt idx="341">
                  <c:v>1626.8</c:v>
                </c:pt>
                <c:pt idx="342">
                  <c:v>1446.5</c:v>
                </c:pt>
                <c:pt idx="343">
                  <c:v>2306</c:v>
                </c:pt>
                <c:pt idx="344">
                  <c:v>2460.8000000000002</c:v>
                </c:pt>
                <c:pt idx="345">
                  <c:v>2486.3000000000002</c:v>
                </c:pt>
                <c:pt idx="346">
                  <c:v>2520.6</c:v>
                </c:pt>
                <c:pt idx="347">
                  <c:v>2416.3000000000002</c:v>
                </c:pt>
                <c:pt idx="348">
                  <c:v>2209.3000000000002</c:v>
                </c:pt>
                <c:pt idx="349">
                  <c:v>1740.6</c:v>
                </c:pt>
                <c:pt idx="350">
                  <c:v>849.19999999999993</c:v>
                </c:pt>
                <c:pt idx="351">
                  <c:v>398.3</c:v>
                </c:pt>
                <c:pt idx="352">
                  <c:v>352.1</c:v>
                </c:pt>
                <c:pt idx="353">
                  <c:v>425.5</c:v>
                </c:pt>
                <c:pt idx="354">
                  <c:v>307.89999999999998</c:v>
                </c:pt>
                <c:pt idx="355">
                  <c:v>376.1</c:v>
                </c:pt>
                <c:pt idx="356">
                  <c:v>409.4</c:v>
                </c:pt>
                <c:pt idx="357">
                  <c:v>397.50000000000006</c:v>
                </c:pt>
                <c:pt idx="358">
                  <c:v>421.4</c:v>
                </c:pt>
                <c:pt idx="359">
                  <c:v>459.1</c:v>
                </c:pt>
                <c:pt idx="360">
                  <c:v>478.20000000000005</c:v>
                </c:pt>
                <c:pt idx="361">
                  <c:v>498.2</c:v>
                </c:pt>
                <c:pt idx="362">
                  <c:v>458.69999999999993</c:v>
                </c:pt>
                <c:pt idx="363">
                  <c:v>485.9</c:v>
                </c:pt>
                <c:pt idx="364">
                  <c:v>485.79999999999995</c:v>
                </c:pt>
                <c:pt idx="365">
                  <c:v>460.7</c:v>
                </c:pt>
                <c:pt idx="366">
                  <c:v>614.4</c:v>
                </c:pt>
                <c:pt idx="367">
                  <c:v>669.5</c:v>
                </c:pt>
                <c:pt idx="368">
                  <c:v>622.20000000000005</c:v>
                </c:pt>
                <c:pt idx="369">
                  <c:v>681</c:v>
                </c:pt>
                <c:pt idx="370">
                  <c:v>690.4</c:v>
                </c:pt>
                <c:pt idx="371">
                  <c:v>582.29999999999995</c:v>
                </c:pt>
                <c:pt idx="372">
                  <c:v>577.29999999999995</c:v>
                </c:pt>
                <c:pt idx="373">
                  <c:v>571.5</c:v>
                </c:pt>
                <c:pt idx="374">
                  <c:v>493.9</c:v>
                </c:pt>
                <c:pt idx="375">
                  <c:v>744</c:v>
                </c:pt>
                <c:pt idx="376">
                  <c:v>1106</c:v>
                </c:pt>
                <c:pt idx="377">
                  <c:v>1180.5</c:v>
                </c:pt>
                <c:pt idx="378">
                  <c:v>1127.7</c:v>
                </c:pt>
                <c:pt idx="379">
                  <c:v>1126.3000000000002</c:v>
                </c:pt>
                <c:pt idx="380">
                  <c:v>1093.0999999999999</c:v>
                </c:pt>
                <c:pt idx="381">
                  <c:v>1028.2</c:v>
                </c:pt>
                <c:pt idx="382">
                  <c:v>928.1</c:v>
                </c:pt>
                <c:pt idx="383">
                  <c:v>577.70000000000005</c:v>
                </c:pt>
                <c:pt idx="384">
                  <c:v>474.59999999999997</c:v>
                </c:pt>
                <c:pt idx="385">
                  <c:v>618.20000000000005</c:v>
                </c:pt>
                <c:pt idx="386">
                  <c:v>878.2</c:v>
                </c:pt>
                <c:pt idx="387">
                  <c:v>1109.6999999999998</c:v>
                </c:pt>
                <c:pt idx="388">
                  <c:v>1126.7</c:v>
                </c:pt>
                <c:pt idx="389">
                  <c:v>1037.5999999999999</c:v>
                </c:pt>
                <c:pt idx="390">
                  <c:v>1141.7</c:v>
                </c:pt>
                <c:pt idx="391">
                  <c:v>1056.7</c:v>
                </c:pt>
                <c:pt idx="392">
                  <c:v>881.5</c:v>
                </c:pt>
                <c:pt idx="393">
                  <c:v>674.80000000000007</c:v>
                </c:pt>
                <c:pt idx="394">
                  <c:v>354.90000000000003</c:v>
                </c:pt>
                <c:pt idx="395">
                  <c:v>286.2</c:v>
                </c:pt>
                <c:pt idx="396">
                  <c:v>333.2</c:v>
                </c:pt>
                <c:pt idx="397">
                  <c:v>327.39999999999998</c:v>
                </c:pt>
                <c:pt idx="398">
                  <c:v>320.10000000000002</c:v>
                </c:pt>
                <c:pt idx="399">
                  <c:v>346.9</c:v>
                </c:pt>
                <c:pt idx="400">
                  <c:v>299.89999999999986</c:v>
                </c:pt>
                <c:pt idx="401">
                  <c:v>365.59999999999997</c:v>
                </c:pt>
                <c:pt idx="402">
                  <c:v>334.4</c:v>
                </c:pt>
                <c:pt idx="403">
                  <c:v>434.4</c:v>
                </c:pt>
                <c:pt idx="404">
                  <c:v>348.2</c:v>
                </c:pt>
                <c:pt idx="405">
                  <c:v>382.5</c:v>
                </c:pt>
                <c:pt idx="406">
                  <c:v>368.2</c:v>
                </c:pt>
                <c:pt idx="407">
                  <c:v>328.40000000000003</c:v>
                </c:pt>
                <c:pt idx="408">
                  <c:v>350.5</c:v>
                </c:pt>
                <c:pt idx="409">
                  <c:v>451.4</c:v>
                </c:pt>
                <c:pt idx="410">
                  <c:v>486.29999999999995</c:v>
                </c:pt>
                <c:pt idx="411">
                  <c:v>581.9</c:v>
                </c:pt>
                <c:pt idx="412">
                  <c:v>599.00000000000011</c:v>
                </c:pt>
                <c:pt idx="413">
                  <c:v>678.3</c:v>
                </c:pt>
                <c:pt idx="414">
                  <c:v>541.90000000000009</c:v>
                </c:pt>
                <c:pt idx="415">
                  <c:v>600</c:v>
                </c:pt>
                <c:pt idx="416">
                  <c:v>550.79999999999995</c:v>
                </c:pt>
                <c:pt idx="417">
                  <c:v>467.4</c:v>
                </c:pt>
                <c:pt idx="418">
                  <c:v>412</c:v>
                </c:pt>
                <c:pt idx="419">
                  <c:v>413</c:v>
                </c:pt>
                <c:pt idx="420">
                  <c:v>470.69999999999993</c:v>
                </c:pt>
                <c:pt idx="421">
                  <c:v>596.19999999999993</c:v>
                </c:pt>
                <c:pt idx="422">
                  <c:v>732.5</c:v>
                </c:pt>
                <c:pt idx="423">
                  <c:v>802.80000000000007</c:v>
                </c:pt>
                <c:pt idx="424">
                  <c:v>761.3</c:v>
                </c:pt>
                <c:pt idx="425">
                  <c:v>880</c:v>
                </c:pt>
                <c:pt idx="426">
                  <c:v>770.8</c:v>
                </c:pt>
                <c:pt idx="427">
                  <c:v>787.4</c:v>
                </c:pt>
                <c:pt idx="428">
                  <c:v>699.6</c:v>
                </c:pt>
                <c:pt idx="429">
                  <c:v>528.90000000000009</c:v>
                </c:pt>
                <c:pt idx="430">
                  <c:v>385.20000000000005</c:v>
                </c:pt>
                <c:pt idx="431">
                  <c:v>367.7</c:v>
                </c:pt>
                <c:pt idx="432">
                  <c:v>354.90000000000009</c:v>
                </c:pt>
                <c:pt idx="433">
                  <c:v>399.29999999999995</c:v>
                </c:pt>
                <c:pt idx="434">
                  <c:v>490.6</c:v>
                </c:pt>
                <c:pt idx="435">
                  <c:v>613.70000000000005</c:v>
                </c:pt>
                <c:pt idx="436">
                  <c:v>560.6</c:v>
                </c:pt>
                <c:pt idx="437">
                  <c:v>660.5</c:v>
                </c:pt>
                <c:pt idx="438">
                  <c:v>659.90000000000009</c:v>
                </c:pt>
                <c:pt idx="439">
                  <c:v>678</c:v>
                </c:pt>
                <c:pt idx="440">
                  <c:v>583</c:v>
                </c:pt>
                <c:pt idx="441">
                  <c:v>608.30000000000007</c:v>
                </c:pt>
                <c:pt idx="442">
                  <c:v>427.9</c:v>
                </c:pt>
                <c:pt idx="443">
                  <c:v>351.9</c:v>
                </c:pt>
                <c:pt idx="444">
                  <c:v>316.70000000000005</c:v>
                </c:pt>
                <c:pt idx="445">
                  <c:v>317</c:v>
                </c:pt>
                <c:pt idx="446">
                  <c:v>304.09999999999997</c:v>
                </c:pt>
                <c:pt idx="447">
                  <c:v>336.20000000000005</c:v>
                </c:pt>
                <c:pt idx="448">
                  <c:v>294.39999999999998</c:v>
                </c:pt>
                <c:pt idx="449">
                  <c:v>390.20000000000005</c:v>
                </c:pt>
                <c:pt idx="450">
                  <c:v>374.6</c:v>
                </c:pt>
                <c:pt idx="451">
                  <c:v>378.6</c:v>
                </c:pt>
                <c:pt idx="452">
                  <c:v>361.6</c:v>
                </c:pt>
                <c:pt idx="453">
                  <c:v>359.4</c:v>
                </c:pt>
                <c:pt idx="454">
                  <c:v>355.6</c:v>
                </c:pt>
                <c:pt idx="455">
                  <c:v>303.99999999999989</c:v>
                </c:pt>
                <c:pt idx="456">
                  <c:v>282.3</c:v>
                </c:pt>
                <c:pt idx="457">
                  <c:v>371.69999999999993</c:v>
                </c:pt>
                <c:pt idx="458">
                  <c:v>384.09999999999997</c:v>
                </c:pt>
                <c:pt idx="459">
                  <c:v>426.20000000000005</c:v>
                </c:pt>
                <c:pt idx="460">
                  <c:v>416.00000000000006</c:v>
                </c:pt>
                <c:pt idx="461">
                  <c:v>477.90000000000009</c:v>
                </c:pt>
                <c:pt idx="462">
                  <c:v>487.5</c:v>
                </c:pt>
                <c:pt idx="463">
                  <c:v>522.09999999999991</c:v>
                </c:pt>
                <c:pt idx="464">
                  <c:v>490.90000000000003</c:v>
                </c:pt>
                <c:pt idx="465">
                  <c:v>486.79999999999995</c:v>
                </c:pt>
                <c:pt idx="466">
                  <c:v>415.6</c:v>
                </c:pt>
                <c:pt idx="467">
                  <c:v>420</c:v>
                </c:pt>
                <c:pt idx="468">
                  <c:v>363.2</c:v>
                </c:pt>
                <c:pt idx="469">
                  <c:v>381.20000000000005</c:v>
                </c:pt>
                <c:pt idx="470">
                  <c:v>325.39999999999998</c:v>
                </c:pt>
                <c:pt idx="471">
                  <c:v>371.8</c:v>
                </c:pt>
                <c:pt idx="472">
                  <c:v>346.4</c:v>
                </c:pt>
                <c:pt idx="473">
                  <c:v>376.29999999999995</c:v>
                </c:pt>
                <c:pt idx="474">
                  <c:v>451.40000000000003</c:v>
                </c:pt>
                <c:pt idx="475">
                  <c:v>466.7</c:v>
                </c:pt>
                <c:pt idx="476">
                  <c:v>415.20000000000005</c:v>
                </c:pt>
                <c:pt idx="477">
                  <c:v>531.09999999999991</c:v>
                </c:pt>
                <c:pt idx="478">
                  <c:v>452.70000000000005</c:v>
                </c:pt>
                <c:pt idx="479">
                  <c:v>415.6</c:v>
                </c:pt>
                <c:pt idx="480">
                  <c:v>389.5</c:v>
                </c:pt>
                <c:pt idx="481">
                  <c:v>316.60000000000002</c:v>
                </c:pt>
                <c:pt idx="482">
                  <c:v>229.7</c:v>
                </c:pt>
                <c:pt idx="483">
                  <c:v>266.5</c:v>
                </c:pt>
                <c:pt idx="484">
                  <c:v>253.10000000000002</c:v>
                </c:pt>
                <c:pt idx="485">
                  <c:v>338.20000000000005</c:v>
                </c:pt>
                <c:pt idx="486">
                  <c:v>274.8</c:v>
                </c:pt>
                <c:pt idx="487">
                  <c:v>271.8</c:v>
                </c:pt>
                <c:pt idx="488">
                  <c:v>269.10000000000002</c:v>
                </c:pt>
                <c:pt idx="489">
                  <c:v>316.2</c:v>
                </c:pt>
                <c:pt idx="490">
                  <c:v>303.39999999999998</c:v>
                </c:pt>
                <c:pt idx="491">
                  <c:v>402.29999999999995</c:v>
                </c:pt>
                <c:pt idx="492">
                  <c:v>389.4</c:v>
                </c:pt>
                <c:pt idx="493">
                  <c:v>360.90000000000009</c:v>
                </c:pt>
                <c:pt idx="494">
                  <c:v>330.20000000000005</c:v>
                </c:pt>
                <c:pt idx="495">
                  <c:v>280.79999999999995</c:v>
                </c:pt>
                <c:pt idx="496">
                  <c:v>361.20000000000005</c:v>
                </c:pt>
                <c:pt idx="497">
                  <c:v>281.60000000000002</c:v>
                </c:pt>
                <c:pt idx="498">
                  <c:v>209.10000000000002</c:v>
                </c:pt>
                <c:pt idx="499">
                  <c:v>293.2</c:v>
                </c:pt>
                <c:pt idx="500">
                  <c:v>275.60000000000002</c:v>
                </c:pt>
                <c:pt idx="501">
                  <c:v>231.49999999999989</c:v>
                </c:pt>
                <c:pt idx="502">
                  <c:v>241.39999999999998</c:v>
                </c:pt>
                <c:pt idx="503">
                  <c:v>281.40000000000003</c:v>
                </c:pt>
                <c:pt idx="504">
                  <c:v>261.90000000000003</c:v>
                </c:pt>
                <c:pt idx="505">
                  <c:v>229.5</c:v>
                </c:pt>
                <c:pt idx="506">
                  <c:v>169.5</c:v>
                </c:pt>
                <c:pt idx="507">
                  <c:v>222.8</c:v>
                </c:pt>
                <c:pt idx="508">
                  <c:v>240.29999999999995</c:v>
                </c:pt>
                <c:pt idx="509">
                  <c:v>216.60000000000002</c:v>
                </c:pt>
                <c:pt idx="510">
                  <c:v>248.69999999999993</c:v>
                </c:pt>
                <c:pt idx="511">
                  <c:v>236.7</c:v>
                </c:pt>
                <c:pt idx="512">
                  <c:v>245.60000000000002</c:v>
                </c:pt>
                <c:pt idx="513">
                  <c:v>259.50000000000006</c:v>
                </c:pt>
                <c:pt idx="514">
                  <c:v>279.40000000000003</c:v>
                </c:pt>
                <c:pt idx="515">
                  <c:v>243.20000000000002</c:v>
                </c:pt>
                <c:pt idx="516">
                  <c:v>258.70000000000005</c:v>
                </c:pt>
                <c:pt idx="517">
                  <c:v>286.29999999999995</c:v>
                </c:pt>
                <c:pt idx="518">
                  <c:v>306.10000000000002</c:v>
                </c:pt>
                <c:pt idx="519">
                  <c:v>384.7</c:v>
                </c:pt>
                <c:pt idx="520">
                  <c:v>267.89999999999998</c:v>
                </c:pt>
                <c:pt idx="521">
                  <c:v>273.89999999999986</c:v>
                </c:pt>
                <c:pt idx="522">
                  <c:v>206.19999999999993</c:v>
                </c:pt>
                <c:pt idx="523">
                  <c:v>271.49999999999994</c:v>
                </c:pt>
                <c:pt idx="524">
                  <c:v>271.20000000000005</c:v>
                </c:pt>
                <c:pt idx="525">
                  <c:v>301.89999999999998</c:v>
                </c:pt>
                <c:pt idx="526">
                  <c:v>234.60000000000002</c:v>
                </c:pt>
                <c:pt idx="527">
                  <c:v>285.40000000000009</c:v>
                </c:pt>
                <c:pt idx="528">
                  <c:v>293.89999999999998</c:v>
                </c:pt>
                <c:pt idx="529">
                  <c:v>325</c:v>
                </c:pt>
                <c:pt idx="530">
                  <c:v>273</c:v>
                </c:pt>
                <c:pt idx="531">
                  <c:v>258.60000000000002</c:v>
                </c:pt>
                <c:pt idx="532">
                  <c:v>226.9</c:v>
                </c:pt>
                <c:pt idx="533">
                  <c:v>298.09999999999997</c:v>
                </c:pt>
                <c:pt idx="534">
                  <c:v>266</c:v>
                </c:pt>
                <c:pt idx="535">
                  <c:v>270.3</c:v>
                </c:pt>
                <c:pt idx="536">
                  <c:v>319.09999999999991</c:v>
                </c:pt>
                <c:pt idx="537">
                  <c:v>279.69999999999993</c:v>
                </c:pt>
                <c:pt idx="538">
                  <c:v>286.60000000000002</c:v>
                </c:pt>
                <c:pt idx="539">
                  <c:v>294</c:v>
                </c:pt>
                <c:pt idx="540">
                  <c:v>239.5</c:v>
                </c:pt>
                <c:pt idx="541">
                  <c:v>225.10000000000002</c:v>
                </c:pt>
                <c:pt idx="542">
                  <c:v>227</c:v>
                </c:pt>
                <c:pt idx="543">
                  <c:v>247.30000000000007</c:v>
                </c:pt>
                <c:pt idx="544">
                  <c:v>193.5</c:v>
                </c:pt>
                <c:pt idx="545">
                  <c:v>297.10000000000002</c:v>
                </c:pt>
                <c:pt idx="546">
                  <c:v>230.29999999999995</c:v>
                </c:pt>
                <c:pt idx="547">
                  <c:v>156.6</c:v>
                </c:pt>
                <c:pt idx="548">
                  <c:v>168.70000000000005</c:v>
                </c:pt>
                <c:pt idx="549">
                  <c:v>191.5</c:v>
                </c:pt>
                <c:pt idx="550">
                  <c:v>178.79999999999995</c:v>
                </c:pt>
                <c:pt idx="551">
                  <c:v>182.7</c:v>
                </c:pt>
                <c:pt idx="552">
                  <c:v>155.4</c:v>
                </c:pt>
                <c:pt idx="553">
                  <c:v>171.19999999999993</c:v>
                </c:pt>
                <c:pt idx="554">
                  <c:v>237.89999999999998</c:v>
                </c:pt>
                <c:pt idx="555">
                  <c:v>257.2</c:v>
                </c:pt>
                <c:pt idx="556">
                  <c:v>155.20000000000005</c:v>
                </c:pt>
                <c:pt idx="557">
                  <c:v>222.7</c:v>
                </c:pt>
                <c:pt idx="558">
                  <c:v>151.19999999999999</c:v>
                </c:pt>
                <c:pt idx="559">
                  <c:v>157</c:v>
                </c:pt>
                <c:pt idx="560">
                  <c:v>163.70000000000005</c:v>
                </c:pt>
                <c:pt idx="561">
                  <c:v>173</c:v>
                </c:pt>
                <c:pt idx="562">
                  <c:v>190</c:v>
                </c:pt>
                <c:pt idx="563">
                  <c:v>192.8</c:v>
                </c:pt>
                <c:pt idx="564">
                  <c:v>219</c:v>
                </c:pt>
                <c:pt idx="565">
                  <c:v>187.7</c:v>
                </c:pt>
                <c:pt idx="566">
                  <c:v>192</c:v>
                </c:pt>
                <c:pt idx="567">
                  <c:v>160.20000000000002</c:v>
                </c:pt>
                <c:pt idx="568">
                  <c:v>134.80000000000007</c:v>
                </c:pt>
                <c:pt idx="569">
                  <c:v>211.8</c:v>
                </c:pt>
                <c:pt idx="570">
                  <c:v>216.20000000000005</c:v>
                </c:pt>
                <c:pt idx="571">
                  <c:v>120.70000000000005</c:v>
                </c:pt>
                <c:pt idx="572">
                  <c:v>117.40000000000009</c:v>
                </c:pt>
                <c:pt idx="573">
                  <c:v>136.69999999999993</c:v>
                </c:pt>
                <c:pt idx="574">
                  <c:v>123.70000000000002</c:v>
                </c:pt>
                <c:pt idx="575">
                  <c:v>139.69999999999999</c:v>
                </c:pt>
                <c:pt idx="576">
                  <c:v>118</c:v>
                </c:pt>
                <c:pt idx="577">
                  <c:v>168.10000000000002</c:v>
                </c:pt>
                <c:pt idx="578">
                  <c:v>134.59999999999991</c:v>
                </c:pt>
                <c:pt idx="579">
                  <c:v>105.69999999999999</c:v>
                </c:pt>
                <c:pt idx="580">
                  <c:v>166.2</c:v>
                </c:pt>
                <c:pt idx="581">
                  <c:v>211.29999999999998</c:v>
                </c:pt>
                <c:pt idx="582">
                  <c:v>209</c:v>
                </c:pt>
                <c:pt idx="583">
                  <c:v>117.69999999999993</c:v>
                </c:pt>
                <c:pt idx="584">
                  <c:v>144.79999999999995</c:v>
                </c:pt>
                <c:pt idx="585">
                  <c:v>246.00000000000006</c:v>
                </c:pt>
                <c:pt idx="586">
                  <c:v>191.40000000000003</c:v>
                </c:pt>
                <c:pt idx="587">
                  <c:v>168.2</c:v>
                </c:pt>
                <c:pt idx="588">
                  <c:v>141.19999999999999</c:v>
                </c:pt>
                <c:pt idx="589">
                  <c:v>99.099999999999966</c:v>
                </c:pt>
                <c:pt idx="590">
                  <c:v>178.90000000000003</c:v>
                </c:pt>
                <c:pt idx="591">
                  <c:v>115.30000000000001</c:v>
                </c:pt>
                <c:pt idx="592">
                  <c:v>131.39999999999998</c:v>
                </c:pt>
                <c:pt idx="593">
                  <c:v>130.19999999999993</c:v>
                </c:pt>
                <c:pt idx="594">
                  <c:v>128.39999999999998</c:v>
                </c:pt>
                <c:pt idx="595">
                  <c:v>102.79999999999998</c:v>
                </c:pt>
                <c:pt idx="596">
                  <c:v>169.6</c:v>
                </c:pt>
                <c:pt idx="597">
                  <c:v>126.20000000000005</c:v>
                </c:pt>
                <c:pt idx="598">
                  <c:v>118.89999999999998</c:v>
                </c:pt>
                <c:pt idx="599">
                  <c:v>59.300000000000068</c:v>
                </c:pt>
                <c:pt idx="600">
                  <c:v>100.89999999999998</c:v>
                </c:pt>
                <c:pt idx="601">
                  <c:v>161.6</c:v>
                </c:pt>
                <c:pt idx="602">
                  <c:v>144.89999999999998</c:v>
                </c:pt>
                <c:pt idx="603">
                  <c:v>147.80000000000001</c:v>
                </c:pt>
                <c:pt idx="604">
                  <c:v>92.5</c:v>
                </c:pt>
                <c:pt idx="605">
                  <c:v>124.20000000000005</c:v>
                </c:pt>
                <c:pt idx="606">
                  <c:v>148.29999999999995</c:v>
                </c:pt>
                <c:pt idx="607">
                  <c:v>135.69999999999999</c:v>
                </c:pt>
                <c:pt idx="608">
                  <c:v>83.100000000000023</c:v>
                </c:pt>
                <c:pt idx="609">
                  <c:v>160.09999999999997</c:v>
                </c:pt>
                <c:pt idx="610">
                  <c:v>195.8</c:v>
                </c:pt>
                <c:pt idx="611">
                  <c:v>159.79999999999995</c:v>
                </c:pt>
                <c:pt idx="612">
                  <c:v>104.7</c:v>
                </c:pt>
                <c:pt idx="613">
                  <c:v>124.19999999999993</c:v>
                </c:pt>
                <c:pt idx="614">
                  <c:v>154.5</c:v>
                </c:pt>
                <c:pt idx="615">
                  <c:v>203.19999999999993</c:v>
                </c:pt>
                <c:pt idx="616">
                  <c:v>136.70000000000005</c:v>
                </c:pt>
                <c:pt idx="617">
                  <c:v>249.49999999999994</c:v>
                </c:pt>
                <c:pt idx="618">
                  <c:v>165.79999999999995</c:v>
                </c:pt>
                <c:pt idx="619">
                  <c:v>124.69999999999999</c:v>
                </c:pt>
                <c:pt idx="620">
                  <c:v>172.69999999999993</c:v>
                </c:pt>
                <c:pt idx="621">
                  <c:v>214.20000000000005</c:v>
                </c:pt>
                <c:pt idx="622">
                  <c:v>174.5</c:v>
                </c:pt>
                <c:pt idx="623">
                  <c:v>190.60000000000002</c:v>
                </c:pt>
                <c:pt idx="624">
                  <c:v>198</c:v>
                </c:pt>
                <c:pt idx="625">
                  <c:v>79.999999999999943</c:v>
                </c:pt>
                <c:pt idx="626">
                  <c:v>204.1</c:v>
                </c:pt>
                <c:pt idx="627">
                  <c:v>179.59999999999997</c:v>
                </c:pt>
                <c:pt idx="628">
                  <c:v>154.10000000000002</c:v>
                </c:pt>
                <c:pt idx="629">
                  <c:v>201.29999999999998</c:v>
                </c:pt>
                <c:pt idx="630">
                  <c:v>84.5</c:v>
                </c:pt>
                <c:pt idx="631">
                  <c:v>212.70000000000005</c:v>
                </c:pt>
                <c:pt idx="632">
                  <c:v>162.5</c:v>
                </c:pt>
                <c:pt idx="633">
                  <c:v>191.39999999999998</c:v>
                </c:pt>
                <c:pt idx="634">
                  <c:v>169</c:v>
                </c:pt>
                <c:pt idx="635">
                  <c:v>135.5</c:v>
                </c:pt>
                <c:pt idx="636">
                  <c:v>185.5</c:v>
                </c:pt>
                <c:pt idx="637">
                  <c:v>141</c:v>
                </c:pt>
                <c:pt idx="638">
                  <c:v>123.70000000000005</c:v>
                </c:pt>
                <c:pt idx="639">
                  <c:v>159.5</c:v>
                </c:pt>
                <c:pt idx="640">
                  <c:v>98.2</c:v>
                </c:pt>
                <c:pt idx="641">
                  <c:v>169.5</c:v>
                </c:pt>
                <c:pt idx="642">
                  <c:v>7.8000000000000114</c:v>
                </c:pt>
                <c:pt idx="643">
                  <c:v>127.30000000000001</c:v>
                </c:pt>
                <c:pt idx="644">
                  <c:v>121.80000000000001</c:v>
                </c:pt>
                <c:pt idx="645">
                  <c:v>146.79999999999995</c:v>
                </c:pt>
                <c:pt idx="646">
                  <c:v>156.60000000000002</c:v>
                </c:pt>
                <c:pt idx="647">
                  <c:v>166.8</c:v>
                </c:pt>
                <c:pt idx="648">
                  <c:v>154.90000000000003</c:v>
                </c:pt>
                <c:pt idx="649">
                  <c:v>198.10000000000002</c:v>
                </c:pt>
                <c:pt idx="650">
                  <c:v>119.5</c:v>
                </c:pt>
                <c:pt idx="651">
                  <c:v>132.5</c:v>
                </c:pt>
                <c:pt idx="652">
                  <c:v>216.3</c:v>
                </c:pt>
                <c:pt idx="653">
                  <c:v>149.5</c:v>
                </c:pt>
                <c:pt idx="654">
                  <c:v>202.60000000000002</c:v>
                </c:pt>
                <c:pt idx="655">
                  <c:v>140</c:v>
                </c:pt>
                <c:pt idx="656">
                  <c:v>108.70000000000005</c:v>
                </c:pt>
                <c:pt idx="657">
                  <c:v>186.7</c:v>
                </c:pt>
                <c:pt idx="658">
                  <c:v>133.69999999999982</c:v>
                </c:pt>
                <c:pt idx="659">
                  <c:v>116.89999999999998</c:v>
                </c:pt>
                <c:pt idx="660">
                  <c:v>82.199999999999989</c:v>
                </c:pt>
                <c:pt idx="661">
                  <c:v>176.5</c:v>
                </c:pt>
                <c:pt idx="662">
                  <c:v>116</c:v>
                </c:pt>
                <c:pt idx="663">
                  <c:v>163.30000000000001</c:v>
                </c:pt>
                <c:pt idx="664">
                  <c:v>71.100000000000023</c:v>
                </c:pt>
                <c:pt idx="665">
                  <c:v>120</c:v>
                </c:pt>
                <c:pt idx="666">
                  <c:v>74.899999999999977</c:v>
                </c:pt>
                <c:pt idx="667">
                  <c:v>185.3</c:v>
                </c:pt>
                <c:pt idx="668">
                  <c:v>157.30000000000007</c:v>
                </c:pt>
                <c:pt idx="669">
                  <c:v>84.699999999999932</c:v>
                </c:pt>
                <c:pt idx="670">
                  <c:v>100.5</c:v>
                </c:pt>
                <c:pt idx="671">
                  <c:v>160</c:v>
                </c:pt>
                <c:pt idx="672">
                  <c:v>121.5</c:v>
                </c:pt>
                <c:pt idx="673">
                  <c:v>140.29999999999995</c:v>
                </c:pt>
                <c:pt idx="674">
                  <c:v>133.79999999999995</c:v>
                </c:pt>
                <c:pt idx="675">
                  <c:v>192.49999999999994</c:v>
                </c:pt>
                <c:pt idx="676">
                  <c:v>185.29999999999998</c:v>
                </c:pt>
                <c:pt idx="677">
                  <c:v>202.19999999999993</c:v>
                </c:pt>
                <c:pt idx="678">
                  <c:v>243.80000000000007</c:v>
                </c:pt>
                <c:pt idx="679">
                  <c:v>204.8</c:v>
                </c:pt>
                <c:pt idx="680">
                  <c:v>265.69999999999993</c:v>
                </c:pt>
                <c:pt idx="681">
                  <c:v>276.90000000000003</c:v>
                </c:pt>
                <c:pt idx="682">
                  <c:v>273.89999999999998</c:v>
                </c:pt>
                <c:pt idx="683">
                  <c:v>314.3</c:v>
                </c:pt>
                <c:pt idx="684">
                  <c:v>328.9</c:v>
                </c:pt>
                <c:pt idx="685">
                  <c:v>315.59999999999997</c:v>
                </c:pt>
                <c:pt idx="686">
                  <c:v>372.4</c:v>
                </c:pt>
                <c:pt idx="687">
                  <c:v>391.70000000000005</c:v>
                </c:pt>
                <c:pt idx="688">
                  <c:v>401.4</c:v>
                </c:pt>
                <c:pt idx="689">
                  <c:v>360.9</c:v>
                </c:pt>
                <c:pt idx="690">
                  <c:v>367.1</c:v>
                </c:pt>
                <c:pt idx="691">
                  <c:v>422.5</c:v>
                </c:pt>
                <c:pt idx="692">
                  <c:v>340.00000000000006</c:v>
                </c:pt>
                <c:pt idx="693">
                  <c:v>458</c:v>
                </c:pt>
                <c:pt idx="694">
                  <c:v>378.20000000000005</c:v>
                </c:pt>
                <c:pt idx="695">
                  <c:v>429.3</c:v>
                </c:pt>
                <c:pt idx="696">
                  <c:v>400.6</c:v>
                </c:pt>
                <c:pt idx="697">
                  <c:v>415.7</c:v>
                </c:pt>
                <c:pt idx="698">
                  <c:v>381.00000000000006</c:v>
                </c:pt>
                <c:pt idx="699">
                  <c:v>438.09999999999997</c:v>
                </c:pt>
                <c:pt idx="700">
                  <c:v>445.9</c:v>
                </c:pt>
                <c:pt idx="701">
                  <c:v>393.2</c:v>
                </c:pt>
                <c:pt idx="702">
                  <c:v>516.29999999999995</c:v>
                </c:pt>
                <c:pt idx="703">
                  <c:v>454.4</c:v>
                </c:pt>
                <c:pt idx="704">
                  <c:v>447.30000000000007</c:v>
                </c:pt>
                <c:pt idx="705">
                  <c:v>466.1</c:v>
                </c:pt>
                <c:pt idx="706">
                  <c:v>402.59999999999991</c:v>
                </c:pt>
                <c:pt idx="707">
                  <c:v>450</c:v>
                </c:pt>
                <c:pt idx="708">
                  <c:v>337.9</c:v>
                </c:pt>
                <c:pt idx="709">
                  <c:v>295.5</c:v>
                </c:pt>
                <c:pt idx="710">
                  <c:v>459.4</c:v>
                </c:pt>
                <c:pt idx="711">
                  <c:v>382.99999999999994</c:v>
                </c:pt>
                <c:pt idx="712">
                  <c:v>467.8</c:v>
                </c:pt>
                <c:pt idx="713">
                  <c:v>515.19999999999993</c:v>
                </c:pt>
                <c:pt idx="714">
                  <c:v>475.69999999999993</c:v>
                </c:pt>
                <c:pt idx="715">
                  <c:v>537.4</c:v>
                </c:pt>
                <c:pt idx="716">
                  <c:v>500.7</c:v>
                </c:pt>
                <c:pt idx="717">
                  <c:v>462.20000000000005</c:v>
                </c:pt>
                <c:pt idx="718">
                  <c:v>454.59999999999997</c:v>
                </c:pt>
                <c:pt idx="719">
                  <c:v>484.40000000000003</c:v>
                </c:pt>
                <c:pt idx="720">
                  <c:v>400.5</c:v>
                </c:pt>
                <c:pt idx="721">
                  <c:v>386.2</c:v>
                </c:pt>
                <c:pt idx="722">
                  <c:v>376.80000000000007</c:v>
                </c:pt>
                <c:pt idx="723">
                  <c:v>486.70000000000005</c:v>
                </c:pt>
                <c:pt idx="724">
                  <c:v>477.19999999999993</c:v>
                </c:pt>
                <c:pt idx="725">
                  <c:v>549</c:v>
                </c:pt>
                <c:pt idx="726">
                  <c:v>476.9</c:v>
                </c:pt>
                <c:pt idx="727">
                  <c:v>584.5</c:v>
                </c:pt>
                <c:pt idx="728">
                  <c:v>548.59999999999991</c:v>
                </c:pt>
                <c:pt idx="729">
                  <c:v>619.4</c:v>
                </c:pt>
                <c:pt idx="730">
                  <c:v>470.40000000000003</c:v>
                </c:pt>
                <c:pt idx="731">
                  <c:v>475.39999999999986</c:v>
                </c:pt>
                <c:pt idx="732">
                  <c:v>397.8</c:v>
                </c:pt>
                <c:pt idx="733">
                  <c:v>562.6</c:v>
                </c:pt>
                <c:pt idx="734">
                  <c:v>478.1</c:v>
                </c:pt>
                <c:pt idx="735">
                  <c:v>448.7</c:v>
                </c:pt>
                <c:pt idx="736">
                  <c:v>470.3</c:v>
                </c:pt>
                <c:pt idx="737">
                  <c:v>461.7</c:v>
                </c:pt>
                <c:pt idx="738">
                  <c:v>401.70000000000005</c:v>
                </c:pt>
                <c:pt idx="739">
                  <c:v>464.40000000000003</c:v>
                </c:pt>
                <c:pt idx="740">
                  <c:v>342.2</c:v>
                </c:pt>
                <c:pt idx="741">
                  <c:v>375.79999999999995</c:v>
                </c:pt>
                <c:pt idx="742">
                  <c:v>243.7</c:v>
                </c:pt>
                <c:pt idx="743">
                  <c:v>323.10000000000002</c:v>
                </c:pt>
                <c:pt idx="744">
                  <c:v>328.2</c:v>
                </c:pt>
                <c:pt idx="745">
                  <c:v>429.1</c:v>
                </c:pt>
                <c:pt idx="746">
                  <c:v>326.19999999999993</c:v>
                </c:pt>
                <c:pt idx="747">
                  <c:v>283.10000000000002</c:v>
                </c:pt>
                <c:pt idx="748">
                  <c:v>324.19999999999993</c:v>
                </c:pt>
                <c:pt idx="749">
                  <c:v>362.19999999999993</c:v>
                </c:pt>
                <c:pt idx="750">
                  <c:v>303.8</c:v>
                </c:pt>
                <c:pt idx="751">
                  <c:v>222</c:v>
                </c:pt>
                <c:pt idx="752">
                  <c:v>170.5</c:v>
                </c:pt>
                <c:pt idx="753">
                  <c:v>145.5</c:v>
                </c:pt>
                <c:pt idx="754">
                  <c:v>240.99999999999994</c:v>
                </c:pt>
                <c:pt idx="755">
                  <c:v>184.90000000000009</c:v>
                </c:pt>
                <c:pt idx="756">
                  <c:v>179.3</c:v>
                </c:pt>
                <c:pt idx="757">
                  <c:v>223.00000000000003</c:v>
                </c:pt>
                <c:pt idx="758">
                  <c:v>156.5</c:v>
                </c:pt>
                <c:pt idx="759">
                  <c:v>225.7</c:v>
                </c:pt>
                <c:pt idx="760">
                  <c:v>191.79999999999998</c:v>
                </c:pt>
                <c:pt idx="761">
                  <c:v>124</c:v>
                </c:pt>
                <c:pt idx="762">
                  <c:v>218.7</c:v>
                </c:pt>
                <c:pt idx="763">
                  <c:v>221.39999999999998</c:v>
                </c:pt>
                <c:pt idx="764">
                  <c:v>186.10000000000002</c:v>
                </c:pt>
                <c:pt idx="765">
                  <c:v>220.20000000000002</c:v>
                </c:pt>
                <c:pt idx="766">
                  <c:v>165.8</c:v>
                </c:pt>
                <c:pt idx="767">
                  <c:v>231.1</c:v>
                </c:pt>
                <c:pt idx="768">
                  <c:v>116.3</c:v>
                </c:pt>
                <c:pt idx="769">
                  <c:v>120.79999999999995</c:v>
                </c:pt>
                <c:pt idx="770">
                  <c:v>93.5</c:v>
                </c:pt>
                <c:pt idx="771">
                  <c:v>139.90000000000003</c:v>
                </c:pt>
                <c:pt idx="772">
                  <c:v>140.10000000000002</c:v>
                </c:pt>
                <c:pt idx="773">
                  <c:v>111.5</c:v>
                </c:pt>
                <c:pt idx="774">
                  <c:v>170.90000000000003</c:v>
                </c:pt>
                <c:pt idx="775">
                  <c:v>196</c:v>
                </c:pt>
                <c:pt idx="776">
                  <c:v>151</c:v>
                </c:pt>
                <c:pt idx="777">
                  <c:v>201.7</c:v>
                </c:pt>
                <c:pt idx="778">
                  <c:v>189</c:v>
                </c:pt>
                <c:pt idx="779">
                  <c:v>264.09999999999997</c:v>
                </c:pt>
                <c:pt idx="780">
                  <c:v>170</c:v>
                </c:pt>
                <c:pt idx="781">
                  <c:v>194.70000000000005</c:v>
                </c:pt>
                <c:pt idx="782">
                  <c:v>174.79999999999995</c:v>
                </c:pt>
                <c:pt idx="783">
                  <c:v>209.60000000000002</c:v>
                </c:pt>
                <c:pt idx="784">
                  <c:v>121.4</c:v>
                </c:pt>
                <c:pt idx="785">
                  <c:v>218.5</c:v>
                </c:pt>
                <c:pt idx="786">
                  <c:v>124.70000000000005</c:v>
                </c:pt>
                <c:pt idx="787">
                  <c:v>203.79999999999995</c:v>
                </c:pt>
                <c:pt idx="788">
                  <c:v>168.39999999999998</c:v>
                </c:pt>
                <c:pt idx="789">
                  <c:v>176.3</c:v>
                </c:pt>
                <c:pt idx="790">
                  <c:v>176.29999999999998</c:v>
                </c:pt>
                <c:pt idx="791">
                  <c:v>190.89999999999998</c:v>
                </c:pt>
                <c:pt idx="792">
                  <c:v>201.99999999999994</c:v>
                </c:pt>
                <c:pt idx="793">
                  <c:v>200.5</c:v>
                </c:pt>
                <c:pt idx="794">
                  <c:v>233.09999999999991</c:v>
                </c:pt>
                <c:pt idx="795">
                  <c:v>261.10000000000002</c:v>
                </c:pt>
                <c:pt idx="796">
                  <c:v>202.8</c:v>
                </c:pt>
                <c:pt idx="797">
                  <c:v>257.79999999999995</c:v>
                </c:pt>
                <c:pt idx="798">
                  <c:v>199.90000000000009</c:v>
                </c:pt>
                <c:pt idx="799">
                  <c:v>207.3</c:v>
                </c:pt>
                <c:pt idx="800">
                  <c:v>245.2</c:v>
                </c:pt>
                <c:pt idx="801">
                  <c:v>273.60000000000002</c:v>
                </c:pt>
                <c:pt idx="802">
                  <c:v>234.09999999999997</c:v>
                </c:pt>
                <c:pt idx="803">
                  <c:v>301</c:v>
                </c:pt>
                <c:pt idx="804">
                  <c:v>266.49999999999994</c:v>
                </c:pt>
                <c:pt idx="805">
                  <c:v>311.5</c:v>
                </c:pt>
                <c:pt idx="806">
                  <c:v>268.5</c:v>
                </c:pt>
                <c:pt idx="807">
                  <c:v>292.60000000000002</c:v>
                </c:pt>
                <c:pt idx="808">
                  <c:v>236.9</c:v>
                </c:pt>
                <c:pt idx="809">
                  <c:v>251.89999999999998</c:v>
                </c:pt>
                <c:pt idx="810">
                  <c:v>154.10000000000002</c:v>
                </c:pt>
                <c:pt idx="811">
                  <c:v>270.5</c:v>
                </c:pt>
                <c:pt idx="812">
                  <c:v>298.69999999999993</c:v>
                </c:pt>
                <c:pt idx="813">
                  <c:v>280.60000000000002</c:v>
                </c:pt>
                <c:pt idx="814">
                  <c:v>342.7</c:v>
                </c:pt>
                <c:pt idx="815">
                  <c:v>326.7</c:v>
                </c:pt>
                <c:pt idx="816">
                  <c:v>409.4</c:v>
                </c:pt>
                <c:pt idx="817">
                  <c:v>457.6</c:v>
                </c:pt>
                <c:pt idx="818">
                  <c:v>462.29999999999995</c:v>
                </c:pt>
                <c:pt idx="819">
                  <c:v>480.2</c:v>
                </c:pt>
                <c:pt idx="820">
                  <c:v>510.8</c:v>
                </c:pt>
                <c:pt idx="821">
                  <c:v>568.20000000000005</c:v>
                </c:pt>
                <c:pt idx="822">
                  <c:v>558.20000000000005</c:v>
                </c:pt>
                <c:pt idx="823">
                  <c:v>517.40000000000009</c:v>
                </c:pt>
                <c:pt idx="824">
                  <c:v>576.40000000000009</c:v>
                </c:pt>
                <c:pt idx="825">
                  <c:v>554.5</c:v>
                </c:pt>
                <c:pt idx="826">
                  <c:v>609.29999999999995</c:v>
                </c:pt>
                <c:pt idx="827">
                  <c:v>764.9</c:v>
                </c:pt>
                <c:pt idx="828">
                  <c:v>806.5</c:v>
                </c:pt>
                <c:pt idx="829">
                  <c:v>769.6</c:v>
                </c:pt>
                <c:pt idx="830">
                  <c:v>811.6</c:v>
                </c:pt>
                <c:pt idx="831">
                  <c:v>862.7</c:v>
                </c:pt>
                <c:pt idx="832">
                  <c:v>802.50000000000011</c:v>
                </c:pt>
                <c:pt idx="833">
                  <c:v>455.50000000000006</c:v>
                </c:pt>
                <c:pt idx="834">
                  <c:v>662.8</c:v>
                </c:pt>
                <c:pt idx="835">
                  <c:v>712.4</c:v>
                </c:pt>
                <c:pt idx="836">
                  <c:v>556.79999999999995</c:v>
                </c:pt>
                <c:pt idx="837">
                  <c:v>531.5</c:v>
                </c:pt>
                <c:pt idx="838">
                  <c:v>491.20000000000005</c:v>
                </c:pt>
                <c:pt idx="839">
                  <c:v>492.4</c:v>
                </c:pt>
                <c:pt idx="840">
                  <c:v>504.4</c:v>
                </c:pt>
                <c:pt idx="841">
                  <c:v>603.70000000000005</c:v>
                </c:pt>
                <c:pt idx="842">
                  <c:v>621.6</c:v>
                </c:pt>
                <c:pt idx="843">
                  <c:v>820.4</c:v>
                </c:pt>
                <c:pt idx="844">
                  <c:v>871.2</c:v>
                </c:pt>
                <c:pt idx="845">
                  <c:v>907.69999999999993</c:v>
                </c:pt>
                <c:pt idx="846">
                  <c:v>733.8</c:v>
                </c:pt>
                <c:pt idx="847">
                  <c:v>777</c:v>
                </c:pt>
                <c:pt idx="848">
                  <c:v>640.70000000000005</c:v>
                </c:pt>
                <c:pt idx="849">
                  <c:v>621</c:v>
                </c:pt>
                <c:pt idx="850">
                  <c:v>535.6</c:v>
                </c:pt>
                <c:pt idx="851">
                  <c:v>416.4</c:v>
                </c:pt>
                <c:pt idx="852">
                  <c:v>347.5</c:v>
                </c:pt>
                <c:pt idx="853">
                  <c:v>330.5</c:v>
                </c:pt>
                <c:pt idx="854">
                  <c:v>412.90000000000003</c:v>
                </c:pt>
                <c:pt idx="855">
                  <c:v>406.20000000000005</c:v>
                </c:pt>
                <c:pt idx="856">
                  <c:v>491.1</c:v>
                </c:pt>
                <c:pt idx="857">
                  <c:v>534</c:v>
                </c:pt>
                <c:pt idx="858">
                  <c:v>635.9</c:v>
                </c:pt>
                <c:pt idx="859">
                  <c:v>617.80000000000007</c:v>
                </c:pt>
                <c:pt idx="860">
                  <c:v>635.19999999999993</c:v>
                </c:pt>
                <c:pt idx="861">
                  <c:v>574.9</c:v>
                </c:pt>
                <c:pt idx="862">
                  <c:v>519.5</c:v>
                </c:pt>
                <c:pt idx="863">
                  <c:v>507.2</c:v>
                </c:pt>
                <c:pt idx="864">
                  <c:v>376.6</c:v>
                </c:pt>
                <c:pt idx="865">
                  <c:v>337.1</c:v>
                </c:pt>
                <c:pt idx="866">
                  <c:v>270.7</c:v>
                </c:pt>
                <c:pt idx="867">
                  <c:v>198.39999999999998</c:v>
                </c:pt>
                <c:pt idx="868">
                  <c:v>153.60000000000002</c:v>
                </c:pt>
                <c:pt idx="869">
                  <c:v>212.29999999999998</c:v>
                </c:pt>
                <c:pt idx="870">
                  <c:v>212.60000000000002</c:v>
                </c:pt>
                <c:pt idx="871">
                  <c:v>195.7</c:v>
                </c:pt>
                <c:pt idx="872">
                  <c:v>180.79999999999995</c:v>
                </c:pt>
                <c:pt idx="873">
                  <c:v>290.80000000000007</c:v>
                </c:pt>
                <c:pt idx="874">
                  <c:v>244.70000000000002</c:v>
                </c:pt>
                <c:pt idx="875">
                  <c:v>230.79999999999995</c:v>
                </c:pt>
                <c:pt idx="876">
                  <c:v>219.5</c:v>
                </c:pt>
                <c:pt idx="877">
                  <c:v>221.79999999999998</c:v>
                </c:pt>
                <c:pt idx="878">
                  <c:v>277.2</c:v>
                </c:pt>
                <c:pt idx="879">
                  <c:v>111.40000000000009</c:v>
                </c:pt>
                <c:pt idx="880">
                  <c:v>131.89999999999998</c:v>
                </c:pt>
                <c:pt idx="881">
                  <c:v>119.39999999999999</c:v>
                </c:pt>
                <c:pt idx="882">
                  <c:v>31.600000000000023</c:v>
                </c:pt>
                <c:pt idx="883">
                  <c:v>34.100000000000023</c:v>
                </c:pt>
                <c:pt idx="884">
                  <c:v>48.300000000000068</c:v>
                </c:pt>
                <c:pt idx="885">
                  <c:v>138.5</c:v>
                </c:pt>
                <c:pt idx="886">
                  <c:v>10.5</c:v>
                </c:pt>
                <c:pt idx="887">
                  <c:v>80.099999999999994</c:v>
                </c:pt>
                <c:pt idx="888">
                  <c:v>31.100000000000023</c:v>
                </c:pt>
                <c:pt idx="889">
                  <c:v>51.700000000000045</c:v>
                </c:pt>
                <c:pt idx="890">
                  <c:v>-0.89999999999997726</c:v>
                </c:pt>
                <c:pt idx="891">
                  <c:v>-7.6999999999999886</c:v>
                </c:pt>
                <c:pt idx="892">
                  <c:v>25.799999999999955</c:v>
                </c:pt>
                <c:pt idx="893">
                  <c:v>35</c:v>
                </c:pt>
                <c:pt idx="894">
                  <c:v>-12.5</c:v>
                </c:pt>
                <c:pt idx="895">
                  <c:v>3.7000000000000455</c:v>
                </c:pt>
                <c:pt idx="896">
                  <c:v>48.599999999999994</c:v>
                </c:pt>
                <c:pt idx="897">
                  <c:v>30.699999999999932</c:v>
                </c:pt>
                <c:pt idx="898">
                  <c:v>-10.099999999999994</c:v>
                </c:pt>
                <c:pt idx="899">
                  <c:v>78.400000000000006</c:v>
                </c:pt>
                <c:pt idx="900">
                  <c:v>-0.59999999999999432</c:v>
                </c:pt>
                <c:pt idx="901">
                  <c:v>19.799999999999997</c:v>
                </c:pt>
                <c:pt idx="902">
                  <c:v>8.5</c:v>
                </c:pt>
                <c:pt idx="903">
                  <c:v>46.299999999999983</c:v>
                </c:pt>
                <c:pt idx="904">
                  <c:v>6.1999999999999886</c:v>
                </c:pt>
                <c:pt idx="905">
                  <c:v>38.100000000000023</c:v>
                </c:pt>
                <c:pt idx="906">
                  <c:v>17.5</c:v>
                </c:pt>
                <c:pt idx="907">
                  <c:v>66.200000000000045</c:v>
                </c:pt>
                <c:pt idx="908">
                  <c:v>36.599999999999909</c:v>
                </c:pt>
                <c:pt idx="909">
                  <c:v>71.5</c:v>
                </c:pt>
                <c:pt idx="910">
                  <c:v>-31.399999999999977</c:v>
                </c:pt>
                <c:pt idx="911">
                  <c:v>18.5</c:v>
                </c:pt>
                <c:pt idx="912">
                  <c:v>42.199999999999989</c:v>
                </c:pt>
                <c:pt idx="913">
                  <c:v>7.2999999999999545</c:v>
                </c:pt>
                <c:pt idx="914">
                  <c:v>55.699999999999989</c:v>
                </c:pt>
                <c:pt idx="915">
                  <c:v>51.399999999999991</c:v>
                </c:pt>
                <c:pt idx="916">
                  <c:v>-25.199999999999989</c:v>
                </c:pt>
                <c:pt idx="917">
                  <c:v>98.999999999999943</c:v>
                </c:pt>
                <c:pt idx="918">
                  <c:v>64.599999999999994</c:v>
                </c:pt>
                <c:pt idx="919">
                  <c:v>47.5</c:v>
                </c:pt>
                <c:pt idx="920">
                  <c:v>47.399999999999977</c:v>
                </c:pt>
                <c:pt idx="921">
                  <c:v>30.100000000000023</c:v>
                </c:pt>
                <c:pt idx="922">
                  <c:v>43.699999999999989</c:v>
                </c:pt>
                <c:pt idx="923">
                  <c:v>19.400000000000006</c:v>
                </c:pt>
                <c:pt idx="924">
                  <c:v>56.899999999999977</c:v>
                </c:pt>
                <c:pt idx="925">
                  <c:v>181.2</c:v>
                </c:pt>
                <c:pt idx="926">
                  <c:v>60.799999999999955</c:v>
                </c:pt>
                <c:pt idx="927">
                  <c:v>125.69999999999999</c:v>
                </c:pt>
                <c:pt idx="928">
                  <c:v>107.60000000000002</c:v>
                </c:pt>
                <c:pt idx="929">
                  <c:v>93.299999999999955</c:v>
                </c:pt>
                <c:pt idx="930">
                  <c:v>71.5</c:v>
                </c:pt>
                <c:pt idx="931">
                  <c:v>99.100000000000023</c:v>
                </c:pt>
                <c:pt idx="932">
                  <c:v>96.199999999999989</c:v>
                </c:pt>
                <c:pt idx="933">
                  <c:v>95.199999999999989</c:v>
                </c:pt>
                <c:pt idx="934">
                  <c:v>105.29999999999995</c:v>
                </c:pt>
                <c:pt idx="935">
                  <c:v>93.800000000000011</c:v>
                </c:pt>
                <c:pt idx="936">
                  <c:v>68.600000000000009</c:v>
                </c:pt>
                <c:pt idx="937">
                  <c:v>99.700000000000045</c:v>
                </c:pt>
                <c:pt idx="938">
                  <c:v>102.09999999999991</c:v>
                </c:pt>
                <c:pt idx="939">
                  <c:v>146.40000000000009</c:v>
                </c:pt>
                <c:pt idx="940">
                  <c:v>226.39999999999998</c:v>
                </c:pt>
                <c:pt idx="941">
                  <c:v>350.20000000000005</c:v>
                </c:pt>
                <c:pt idx="942">
                  <c:v>296</c:v>
                </c:pt>
                <c:pt idx="943">
                  <c:v>334.6</c:v>
                </c:pt>
                <c:pt idx="944">
                  <c:v>289.60000000000002</c:v>
                </c:pt>
                <c:pt idx="945">
                  <c:v>209.29999999999995</c:v>
                </c:pt>
                <c:pt idx="946">
                  <c:v>246.99999999999989</c:v>
                </c:pt>
                <c:pt idx="947">
                  <c:v>265</c:v>
                </c:pt>
                <c:pt idx="948">
                  <c:v>221.6</c:v>
                </c:pt>
                <c:pt idx="949">
                  <c:v>244.3</c:v>
                </c:pt>
                <c:pt idx="950">
                  <c:v>143.60000000000002</c:v>
                </c:pt>
                <c:pt idx="951">
                  <c:v>188</c:v>
                </c:pt>
                <c:pt idx="952">
                  <c:v>188.39999999999998</c:v>
                </c:pt>
                <c:pt idx="953">
                  <c:v>168.79999999999998</c:v>
                </c:pt>
                <c:pt idx="954">
                  <c:v>123.1</c:v>
                </c:pt>
                <c:pt idx="955">
                  <c:v>130.19999999999999</c:v>
                </c:pt>
                <c:pt idx="956">
                  <c:v>216.59999999999997</c:v>
                </c:pt>
                <c:pt idx="957">
                  <c:v>223.3</c:v>
                </c:pt>
                <c:pt idx="958">
                  <c:v>316.39999999999998</c:v>
                </c:pt>
                <c:pt idx="959">
                  <c:v>373.29999999999995</c:v>
                </c:pt>
                <c:pt idx="960">
                  <c:v>333.30000000000007</c:v>
                </c:pt>
                <c:pt idx="961">
                  <c:v>392.90000000000003</c:v>
                </c:pt>
                <c:pt idx="962">
                  <c:v>398.50000000000006</c:v>
                </c:pt>
                <c:pt idx="963">
                  <c:v>560.4</c:v>
                </c:pt>
                <c:pt idx="964">
                  <c:v>476.19999999999993</c:v>
                </c:pt>
                <c:pt idx="965">
                  <c:v>513.9</c:v>
                </c:pt>
                <c:pt idx="966">
                  <c:v>496.40000000000003</c:v>
                </c:pt>
                <c:pt idx="967">
                  <c:v>469.4</c:v>
                </c:pt>
                <c:pt idx="968">
                  <c:v>429.20000000000005</c:v>
                </c:pt>
                <c:pt idx="969">
                  <c:v>388.5</c:v>
                </c:pt>
                <c:pt idx="970">
                  <c:v>412.70000000000005</c:v>
                </c:pt>
                <c:pt idx="971">
                  <c:v>266.2</c:v>
                </c:pt>
                <c:pt idx="972">
                  <c:v>194.40000000000003</c:v>
                </c:pt>
                <c:pt idx="973">
                  <c:v>228.3</c:v>
                </c:pt>
                <c:pt idx="974">
                  <c:v>239.10000000000002</c:v>
                </c:pt>
                <c:pt idx="975">
                  <c:v>166.09999999999991</c:v>
                </c:pt>
                <c:pt idx="976">
                  <c:v>172.89999999999998</c:v>
                </c:pt>
                <c:pt idx="977">
                  <c:v>240.10000000000002</c:v>
                </c:pt>
                <c:pt idx="978">
                  <c:v>293</c:v>
                </c:pt>
                <c:pt idx="979">
                  <c:v>450.1</c:v>
                </c:pt>
                <c:pt idx="980">
                  <c:v>506.40000000000003</c:v>
                </c:pt>
                <c:pt idx="981">
                  <c:v>593</c:v>
                </c:pt>
                <c:pt idx="982">
                  <c:v>623.20000000000005</c:v>
                </c:pt>
                <c:pt idx="983">
                  <c:v>680.4</c:v>
                </c:pt>
                <c:pt idx="984">
                  <c:v>694.2</c:v>
                </c:pt>
                <c:pt idx="985">
                  <c:v>715.6</c:v>
                </c:pt>
                <c:pt idx="986">
                  <c:v>702.90000000000009</c:v>
                </c:pt>
                <c:pt idx="987">
                  <c:v>656.7</c:v>
                </c:pt>
                <c:pt idx="988">
                  <c:v>645.79999999999995</c:v>
                </c:pt>
                <c:pt idx="989">
                  <c:v>582.70000000000005</c:v>
                </c:pt>
                <c:pt idx="990">
                  <c:v>552.29999999999995</c:v>
                </c:pt>
                <c:pt idx="991">
                  <c:v>404</c:v>
                </c:pt>
                <c:pt idx="992">
                  <c:v>383.9</c:v>
                </c:pt>
                <c:pt idx="993">
                  <c:v>353.5</c:v>
                </c:pt>
                <c:pt idx="994">
                  <c:v>338.29999999999995</c:v>
                </c:pt>
                <c:pt idx="995">
                  <c:v>223.29999999999998</c:v>
                </c:pt>
                <c:pt idx="996">
                  <c:v>227.1</c:v>
                </c:pt>
                <c:pt idx="997">
                  <c:v>196.00000000000003</c:v>
                </c:pt>
                <c:pt idx="998">
                  <c:v>138.39999999999998</c:v>
                </c:pt>
                <c:pt idx="999">
                  <c:v>258.90000000000003</c:v>
                </c:pt>
                <c:pt idx="1000">
                  <c:v>287.3</c:v>
                </c:pt>
                <c:pt idx="1001">
                  <c:v>388.90000000000003</c:v>
                </c:pt>
                <c:pt idx="1002">
                  <c:v>338.9</c:v>
                </c:pt>
                <c:pt idx="1003">
                  <c:v>438.9</c:v>
                </c:pt>
                <c:pt idx="1004">
                  <c:v>481.70000000000005</c:v>
                </c:pt>
                <c:pt idx="1005">
                  <c:v>502.70000000000005</c:v>
                </c:pt>
                <c:pt idx="1006">
                  <c:v>547.6</c:v>
                </c:pt>
                <c:pt idx="1007">
                  <c:v>552.09999999999991</c:v>
                </c:pt>
                <c:pt idx="1008">
                  <c:v>580.69999999999993</c:v>
                </c:pt>
                <c:pt idx="1009">
                  <c:v>537</c:v>
                </c:pt>
                <c:pt idx="1010">
                  <c:v>457.2</c:v>
                </c:pt>
                <c:pt idx="1011">
                  <c:v>474.1</c:v>
                </c:pt>
                <c:pt idx="1012">
                  <c:v>374.80000000000007</c:v>
                </c:pt>
                <c:pt idx="1013">
                  <c:v>320.10000000000002</c:v>
                </c:pt>
                <c:pt idx="1014">
                  <c:v>255.8</c:v>
                </c:pt>
                <c:pt idx="1015">
                  <c:v>206.10000000000002</c:v>
                </c:pt>
                <c:pt idx="1016">
                  <c:v>227.69999999999993</c:v>
                </c:pt>
                <c:pt idx="1017">
                  <c:v>102.69999999999993</c:v>
                </c:pt>
                <c:pt idx="1018">
                  <c:v>124.60000000000002</c:v>
                </c:pt>
                <c:pt idx="1019">
                  <c:v>131.79999999999995</c:v>
                </c:pt>
                <c:pt idx="1020">
                  <c:v>130.5</c:v>
                </c:pt>
                <c:pt idx="1021">
                  <c:v>208.89999999999998</c:v>
                </c:pt>
                <c:pt idx="1022">
                  <c:v>209.70000000000005</c:v>
                </c:pt>
                <c:pt idx="1023">
                  <c:v>263.40000000000009</c:v>
                </c:pt>
                <c:pt idx="1024">
                  <c:v>354.2</c:v>
                </c:pt>
                <c:pt idx="1025">
                  <c:v>328.09999999999997</c:v>
                </c:pt>
                <c:pt idx="1026">
                  <c:v>334</c:v>
                </c:pt>
                <c:pt idx="1027">
                  <c:v>391.90000000000003</c:v>
                </c:pt>
                <c:pt idx="1028">
                  <c:v>478.5</c:v>
                </c:pt>
                <c:pt idx="1029">
                  <c:v>450.7</c:v>
                </c:pt>
                <c:pt idx="1030">
                  <c:v>432.4</c:v>
                </c:pt>
                <c:pt idx="1031">
                  <c:v>407.9</c:v>
                </c:pt>
                <c:pt idx="1032">
                  <c:v>401.3</c:v>
                </c:pt>
                <c:pt idx="1033">
                  <c:v>413.3</c:v>
                </c:pt>
                <c:pt idx="1034">
                  <c:v>341.79999999999995</c:v>
                </c:pt>
                <c:pt idx="1035">
                  <c:v>290</c:v>
                </c:pt>
                <c:pt idx="1036">
                  <c:v>190.9</c:v>
                </c:pt>
                <c:pt idx="1037">
                  <c:v>208</c:v>
                </c:pt>
                <c:pt idx="1038">
                  <c:v>169.40000000000003</c:v>
                </c:pt>
                <c:pt idx="1039">
                  <c:v>89</c:v>
                </c:pt>
                <c:pt idx="1040">
                  <c:v>24.899999999999991</c:v>
                </c:pt>
                <c:pt idx="1041">
                  <c:v>93.800000000000011</c:v>
                </c:pt>
                <c:pt idx="1042">
                  <c:v>47.800000000000068</c:v>
                </c:pt>
                <c:pt idx="1043">
                  <c:v>35.800000000000182</c:v>
                </c:pt>
                <c:pt idx="1044">
                  <c:v>53.299999999999955</c:v>
                </c:pt>
                <c:pt idx="1045">
                  <c:v>20.199999999999932</c:v>
                </c:pt>
                <c:pt idx="1046">
                  <c:v>-2.9000000000000909</c:v>
                </c:pt>
                <c:pt idx="1047">
                  <c:v>59.700000000000045</c:v>
                </c:pt>
                <c:pt idx="1048">
                  <c:v>7</c:v>
                </c:pt>
                <c:pt idx="1049">
                  <c:v>56</c:v>
                </c:pt>
                <c:pt idx="1050">
                  <c:v>37.800000000000011</c:v>
                </c:pt>
                <c:pt idx="1051">
                  <c:v>47.799999999999983</c:v>
                </c:pt>
                <c:pt idx="1052">
                  <c:v>80.099999999999994</c:v>
                </c:pt>
                <c:pt idx="1053">
                  <c:v>129.70000000000005</c:v>
                </c:pt>
                <c:pt idx="1054">
                  <c:v>7.2000000000000455</c:v>
                </c:pt>
                <c:pt idx="1055">
                  <c:v>69.400000000000034</c:v>
                </c:pt>
                <c:pt idx="1056">
                  <c:v>-4.8999999999998636</c:v>
                </c:pt>
                <c:pt idx="1057">
                  <c:v>72</c:v>
                </c:pt>
                <c:pt idx="1058">
                  <c:v>72</c:v>
                </c:pt>
                <c:pt idx="1059">
                  <c:v>-7.7000000000000455</c:v>
                </c:pt>
                <c:pt idx="1060">
                  <c:v>40</c:v>
                </c:pt>
                <c:pt idx="1061">
                  <c:v>47.599999999999994</c:v>
                </c:pt>
                <c:pt idx="1062">
                  <c:v>44.9</c:v>
                </c:pt>
                <c:pt idx="1063">
                  <c:v>78.5</c:v>
                </c:pt>
                <c:pt idx="1064">
                  <c:v>21.199999999999989</c:v>
                </c:pt>
                <c:pt idx="1065">
                  <c:v>12.799999999999955</c:v>
                </c:pt>
                <c:pt idx="1066">
                  <c:v>-3.9000000000000341</c:v>
                </c:pt>
                <c:pt idx="1067">
                  <c:v>65.3</c:v>
                </c:pt>
                <c:pt idx="1068">
                  <c:v>6.5</c:v>
                </c:pt>
                <c:pt idx="1069">
                  <c:v>27.5</c:v>
                </c:pt>
                <c:pt idx="1070">
                  <c:v>-20.800000000000011</c:v>
                </c:pt>
                <c:pt idx="1071">
                  <c:v>-4.6000000000000227</c:v>
                </c:pt>
                <c:pt idx="1072">
                  <c:v>-5.8999999999999773</c:v>
                </c:pt>
                <c:pt idx="1073">
                  <c:v>5.6999999999999886</c:v>
                </c:pt>
                <c:pt idx="1074">
                  <c:v>-48.699999999999932</c:v>
                </c:pt>
                <c:pt idx="1075">
                  <c:v>69.600000000000023</c:v>
                </c:pt>
                <c:pt idx="1076">
                  <c:v>53.799999999999955</c:v>
                </c:pt>
                <c:pt idx="1077">
                  <c:v>68.400000000000091</c:v>
                </c:pt>
                <c:pt idx="1078">
                  <c:v>-18.600000000000023</c:v>
                </c:pt>
                <c:pt idx="1079">
                  <c:v>18.699999999999932</c:v>
                </c:pt>
                <c:pt idx="1080">
                  <c:v>36.400000000000091</c:v>
                </c:pt>
                <c:pt idx="1081">
                  <c:v>25.099999999999994</c:v>
                </c:pt>
                <c:pt idx="1082">
                  <c:v>0</c:v>
                </c:pt>
                <c:pt idx="1083">
                  <c:v>621.09999999999991</c:v>
                </c:pt>
                <c:pt idx="1084">
                  <c:v>31.200000000000045</c:v>
                </c:pt>
                <c:pt idx="1085">
                  <c:v>3.3999999999999773</c:v>
                </c:pt>
                <c:pt idx="1086">
                  <c:v>67.199999999999989</c:v>
                </c:pt>
                <c:pt idx="1087">
                  <c:v>68.200000000000045</c:v>
                </c:pt>
                <c:pt idx="1088">
                  <c:v>34.800000000000011</c:v>
                </c:pt>
                <c:pt idx="1089">
                  <c:v>20.799999999999955</c:v>
                </c:pt>
                <c:pt idx="1090">
                  <c:v>-9.8999999999999773</c:v>
                </c:pt>
                <c:pt idx="1091">
                  <c:v>20.100000000000023</c:v>
                </c:pt>
                <c:pt idx="1092">
                  <c:v>-13.700000000000003</c:v>
                </c:pt>
                <c:pt idx="1093">
                  <c:v>-13.600000000000023</c:v>
                </c:pt>
                <c:pt idx="1094">
                  <c:v>21.399999999999977</c:v>
                </c:pt>
                <c:pt idx="1095">
                  <c:v>55</c:v>
                </c:pt>
                <c:pt idx="1096">
                  <c:v>-1.1000000000000227</c:v>
                </c:pt>
                <c:pt idx="1097">
                  <c:v>81.799999999999983</c:v>
                </c:pt>
                <c:pt idx="1098">
                  <c:v>-22.699999999999989</c:v>
                </c:pt>
                <c:pt idx="1099">
                  <c:v>1.6000000000000227</c:v>
                </c:pt>
                <c:pt idx="1100">
                  <c:v>20.799999999999955</c:v>
                </c:pt>
                <c:pt idx="1101">
                  <c:v>5.4000000000000057</c:v>
                </c:pt>
                <c:pt idx="1102">
                  <c:v>8.7999999999999545</c:v>
                </c:pt>
                <c:pt idx="1103">
                  <c:v>53.800000000000068</c:v>
                </c:pt>
                <c:pt idx="1104">
                  <c:v>13.099999999999909</c:v>
                </c:pt>
                <c:pt idx="1105">
                  <c:v>22.400000000000091</c:v>
                </c:pt>
                <c:pt idx="1106">
                  <c:v>-9.9000000000000909</c:v>
                </c:pt>
                <c:pt idx="1107">
                  <c:v>-41.700000000000045</c:v>
                </c:pt>
                <c:pt idx="1108">
                  <c:v>2.7000000000000171</c:v>
                </c:pt>
                <c:pt idx="1109">
                  <c:v>55.699999999999989</c:v>
                </c:pt>
                <c:pt idx="1110">
                  <c:v>-9.8000000000000114</c:v>
                </c:pt>
                <c:pt idx="1111">
                  <c:v>12.899999999999977</c:v>
                </c:pt>
                <c:pt idx="1112">
                  <c:v>0.89999999999997726</c:v>
                </c:pt>
                <c:pt idx="1113">
                  <c:v>76.199999999999932</c:v>
                </c:pt>
                <c:pt idx="1114">
                  <c:v>-15.5</c:v>
                </c:pt>
                <c:pt idx="1115">
                  <c:v>-14.399999999999977</c:v>
                </c:pt>
                <c:pt idx="1116">
                  <c:v>50.700000000000045</c:v>
                </c:pt>
                <c:pt idx="1117">
                  <c:v>10.800000000000068</c:v>
                </c:pt>
                <c:pt idx="1118">
                  <c:v>15.299999999999955</c:v>
                </c:pt>
                <c:pt idx="1119">
                  <c:v>17.300000000000068</c:v>
                </c:pt>
                <c:pt idx="1120">
                  <c:v>39.699999999999989</c:v>
                </c:pt>
                <c:pt idx="1121">
                  <c:v>-27.599999999999994</c:v>
                </c:pt>
                <c:pt idx="1122">
                  <c:v>-39.199999999999932</c:v>
                </c:pt>
                <c:pt idx="1123">
                  <c:v>21.800000000000068</c:v>
                </c:pt>
                <c:pt idx="1124">
                  <c:v>-38.200000000000045</c:v>
                </c:pt>
                <c:pt idx="1125">
                  <c:v>45.3</c:v>
                </c:pt>
                <c:pt idx="1126">
                  <c:v>-36.299999999999955</c:v>
                </c:pt>
                <c:pt idx="1127">
                  <c:v>23.099999999999909</c:v>
                </c:pt>
                <c:pt idx="1128">
                  <c:v>47.5</c:v>
                </c:pt>
                <c:pt idx="1129">
                  <c:v>44.5</c:v>
                </c:pt>
                <c:pt idx="1130">
                  <c:v>22.899999999999977</c:v>
                </c:pt>
                <c:pt idx="1131">
                  <c:v>28.899999999999977</c:v>
                </c:pt>
                <c:pt idx="1132">
                  <c:v>34.900000000000034</c:v>
                </c:pt>
                <c:pt idx="1133">
                  <c:v>5.5</c:v>
                </c:pt>
                <c:pt idx="1134">
                  <c:v>47.599999999999966</c:v>
                </c:pt>
                <c:pt idx="1135">
                  <c:v>9.9000000000000057</c:v>
                </c:pt>
                <c:pt idx="1136">
                  <c:v>-15.199999999999818</c:v>
                </c:pt>
                <c:pt idx="1137">
                  <c:v>28.399999999999977</c:v>
                </c:pt>
                <c:pt idx="1138">
                  <c:v>-15.700000000000045</c:v>
                </c:pt>
                <c:pt idx="1139">
                  <c:v>-8</c:v>
                </c:pt>
                <c:pt idx="1140">
                  <c:v>-10.700000000000045</c:v>
                </c:pt>
                <c:pt idx="1141">
                  <c:v>31.700000000000045</c:v>
                </c:pt>
                <c:pt idx="1142">
                  <c:v>53.5</c:v>
                </c:pt>
                <c:pt idx="1143">
                  <c:v>18</c:v>
                </c:pt>
                <c:pt idx="1144">
                  <c:v>51.699999999999932</c:v>
                </c:pt>
                <c:pt idx="1145">
                  <c:v>14.400000000000034</c:v>
                </c:pt>
                <c:pt idx="1146">
                  <c:v>-21.800000000000068</c:v>
                </c:pt>
                <c:pt idx="1147">
                  <c:v>-41.399999999999977</c:v>
                </c:pt>
                <c:pt idx="1148">
                  <c:v>7.5</c:v>
                </c:pt>
                <c:pt idx="1149">
                  <c:v>5.3999999999999986</c:v>
                </c:pt>
                <c:pt idx="1150">
                  <c:v>-19.799999999999955</c:v>
                </c:pt>
                <c:pt idx="1151">
                  <c:v>17.5</c:v>
                </c:pt>
                <c:pt idx="1152">
                  <c:v>43.799999999999955</c:v>
                </c:pt>
                <c:pt idx="1153">
                  <c:v>11.699999999999989</c:v>
                </c:pt>
                <c:pt idx="1154">
                  <c:v>22</c:v>
                </c:pt>
                <c:pt idx="1155">
                  <c:v>34.100000000000023</c:v>
                </c:pt>
                <c:pt idx="1156">
                  <c:v>27.299999999999955</c:v>
                </c:pt>
                <c:pt idx="1157">
                  <c:v>39.300000000000011</c:v>
                </c:pt>
                <c:pt idx="1158">
                  <c:v>63.699999999999989</c:v>
                </c:pt>
                <c:pt idx="1159">
                  <c:v>-23.5</c:v>
                </c:pt>
                <c:pt idx="1160">
                  <c:v>-40</c:v>
                </c:pt>
                <c:pt idx="1161">
                  <c:v>-117.5</c:v>
                </c:pt>
                <c:pt idx="1162">
                  <c:v>40.899999999999977</c:v>
                </c:pt>
                <c:pt idx="1163">
                  <c:v>52.700000000000017</c:v>
                </c:pt>
                <c:pt idx="1164">
                  <c:v>-14.5</c:v>
                </c:pt>
                <c:pt idx="1165">
                  <c:v>87.799999999999983</c:v>
                </c:pt>
                <c:pt idx="1166">
                  <c:v>67.400000000000006</c:v>
                </c:pt>
                <c:pt idx="1167">
                  <c:v>16</c:v>
                </c:pt>
                <c:pt idx="1168">
                  <c:v>41.2</c:v>
                </c:pt>
                <c:pt idx="1169">
                  <c:v>-32.799999999999955</c:v>
                </c:pt>
                <c:pt idx="1170">
                  <c:v>53.699999999999932</c:v>
                </c:pt>
                <c:pt idx="1171">
                  <c:v>52.699999999999989</c:v>
                </c:pt>
                <c:pt idx="1172">
                  <c:v>-3.4000000000000341</c:v>
                </c:pt>
                <c:pt idx="1173">
                  <c:v>27.5</c:v>
                </c:pt>
                <c:pt idx="1174">
                  <c:v>10.799999999999955</c:v>
                </c:pt>
                <c:pt idx="1175">
                  <c:v>44.599999999999966</c:v>
                </c:pt>
                <c:pt idx="1176">
                  <c:v>88.1</c:v>
                </c:pt>
                <c:pt idx="1177">
                  <c:v>35.400000000000006</c:v>
                </c:pt>
                <c:pt idx="1178">
                  <c:v>-1.4000000000000057</c:v>
                </c:pt>
                <c:pt idx="1179">
                  <c:v>34.999999999999943</c:v>
                </c:pt>
                <c:pt idx="1180">
                  <c:v>9.6000000000000227</c:v>
                </c:pt>
                <c:pt idx="1181">
                  <c:v>10.300000000000068</c:v>
                </c:pt>
                <c:pt idx="1182">
                  <c:v>-57.100000000000023</c:v>
                </c:pt>
                <c:pt idx="1183">
                  <c:v>30.700000000000017</c:v>
                </c:pt>
                <c:pt idx="1184">
                  <c:v>-3.2000000000000455</c:v>
                </c:pt>
                <c:pt idx="1185">
                  <c:v>-6.5999999999999659</c:v>
                </c:pt>
                <c:pt idx="1186">
                  <c:v>9.4000000000000909</c:v>
                </c:pt>
                <c:pt idx="1187">
                  <c:v>23</c:v>
                </c:pt>
                <c:pt idx="1188">
                  <c:v>19.899999999999999</c:v>
                </c:pt>
                <c:pt idx="1189">
                  <c:v>-17.399999999999977</c:v>
                </c:pt>
                <c:pt idx="1190">
                  <c:v>49</c:v>
                </c:pt>
                <c:pt idx="1191">
                  <c:v>62.100000000000023</c:v>
                </c:pt>
                <c:pt idx="1192">
                  <c:v>77.100000000000023</c:v>
                </c:pt>
                <c:pt idx="1193">
                  <c:v>84.4</c:v>
                </c:pt>
                <c:pt idx="1194">
                  <c:v>87</c:v>
                </c:pt>
                <c:pt idx="1195">
                  <c:v>113.69999999999999</c:v>
                </c:pt>
                <c:pt idx="1196">
                  <c:v>158.29999999999998</c:v>
                </c:pt>
                <c:pt idx="1197">
                  <c:v>117.10000000000002</c:v>
                </c:pt>
                <c:pt idx="1198">
                  <c:v>85.600000000000023</c:v>
                </c:pt>
                <c:pt idx="1199">
                  <c:v>78.5</c:v>
                </c:pt>
                <c:pt idx="1200">
                  <c:v>108.80000000000001</c:v>
                </c:pt>
                <c:pt idx="1201">
                  <c:v>81.200000000000045</c:v>
                </c:pt>
                <c:pt idx="1202">
                  <c:v>66.800000000000011</c:v>
                </c:pt>
                <c:pt idx="1203">
                  <c:v>192.2</c:v>
                </c:pt>
                <c:pt idx="1204">
                  <c:v>93.300000000000182</c:v>
                </c:pt>
                <c:pt idx="1205">
                  <c:v>186.2</c:v>
                </c:pt>
                <c:pt idx="1206">
                  <c:v>176.9</c:v>
                </c:pt>
                <c:pt idx="1207">
                  <c:v>89.000000000000028</c:v>
                </c:pt>
                <c:pt idx="1208">
                  <c:v>178.90000000000003</c:v>
                </c:pt>
                <c:pt idx="1209">
                  <c:v>60.300000000000068</c:v>
                </c:pt>
                <c:pt idx="1210">
                  <c:v>44.099999999999966</c:v>
                </c:pt>
                <c:pt idx="1211">
                  <c:v>97.100000000000023</c:v>
                </c:pt>
                <c:pt idx="1212">
                  <c:v>-17.199999999999932</c:v>
                </c:pt>
                <c:pt idx="1213">
                  <c:v>22.899999999999977</c:v>
                </c:pt>
                <c:pt idx="1214">
                  <c:v>-5.7000000000000455</c:v>
                </c:pt>
                <c:pt idx="1215">
                  <c:v>-4.6999999999999318</c:v>
                </c:pt>
                <c:pt idx="1216">
                  <c:v>-12.5</c:v>
                </c:pt>
                <c:pt idx="1217">
                  <c:v>27.500000000000007</c:v>
                </c:pt>
                <c:pt idx="1218">
                  <c:v>23.5</c:v>
                </c:pt>
                <c:pt idx="1219">
                  <c:v>78.600000000000023</c:v>
                </c:pt>
                <c:pt idx="1220">
                  <c:v>29.899999999999977</c:v>
                </c:pt>
                <c:pt idx="1221">
                  <c:v>36.300000000000011</c:v>
                </c:pt>
                <c:pt idx="1222">
                  <c:v>-34.299999999999955</c:v>
                </c:pt>
                <c:pt idx="1223">
                  <c:v>7.3000000000000114</c:v>
                </c:pt>
                <c:pt idx="1224">
                  <c:v>36.300000000000011</c:v>
                </c:pt>
                <c:pt idx="1225">
                  <c:v>24.900000000000006</c:v>
                </c:pt>
                <c:pt idx="1226">
                  <c:v>51.5</c:v>
                </c:pt>
                <c:pt idx="1227">
                  <c:v>143.89999999999998</c:v>
                </c:pt>
                <c:pt idx="1228">
                  <c:v>65.099999999999909</c:v>
                </c:pt>
                <c:pt idx="1229">
                  <c:v>53.600000000000009</c:v>
                </c:pt>
                <c:pt idx="1230">
                  <c:v>72.700000000000045</c:v>
                </c:pt>
                <c:pt idx="1231">
                  <c:v>59.900000000000091</c:v>
                </c:pt>
                <c:pt idx="1232">
                  <c:v>112.69999999999982</c:v>
                </c:pt>
                <c:pt idx="1233">
                  <c:v>77.300000000000068</c:v>
                </c:pt>
                <c:pt idx="1234">
                  <c:v>61.699999999999932</c:v>
                </c:pt>
                <c:pt idx="1235">
                  <c:v>101.89999999999998</c:v>
                </c:pt>
                <c:pt idx="1236">
                  <c:v>93.600000000000023</c:v>
                </c:pt>
                <c:pt idx="1237">
                  <c:v>141.6</c:v>
                </c:pt>
                <c:pt idx="1238">
                  <c:v>87.600000000000023</c:v>
                </c:pt>
                <c:pt idx="1239">
                  <c:v>147.10000000000002</c:v>
                </c:pt>
                <c:pt idx="1240">
                  <c:v>87.600000000000023</c:v>
                </c:pt>
                <c:pt idx="1241">
                  <c:v>82.199999999999932</c:v>
                </c:pt>
                <c:pt idx="1242">
                  <c:v>69.200000000000045</c:v>
                </c:pt>
                <c:pt idx="1243">
                  <c:v>102.89999999999999</c:v>
                </c:pt>
                <c:pt idx="1244">
                  <c:v>57.100000000000023</c:v>
                </c:pt>
                <c:pt idx="1245">
                  <c:v>84.100000000000023</c:v>
                </c:pt>
                <c:pt idx="1246">
                  <c:v>28.4</c:v>
                </c:pt>
                <c:pt idx="1247">
                  <c:v>134.70000000000002</c:v>
                </c:pt>
                <c:pt idx="1248">
                  <c:v>-15.800000000000182</c:v>
                </c:pt>
                <c:pt idx="1249">
                  <c:v>50.3</c:v>
                </c:pt>
                <c:pt idx="1250">
                  <c:v>-15.200000000000045</c:v>
                </c:pt>
                <c:pt idx="1251">
                  <c:v>34.599999999999994</c:v>
                </c:pt>
                <c:pt idx="1252">
                  <c:v>-5</c:v>
                </c:pt>
                <c:pt idx="1253">
                  <c:v>101.69999999999999</c:v>
                </c:pt>
                <c:pt idx="1254">
                  <c:v>21.699999999999932</c:v>
                </c:pt>
                <c:pt idx="1255">
                  <c:v>-1.5</c:v>
                </c:pt>
                <c:pt idx="1256">
                  <c:v>29.200000000000045</c:v>
                </c:pt>
                <c:pt idx="1257">
                  <c:v>10.300000000000011</c:v>
                </c:pt>
                <c:pt idx="1258">
                  <c:v>35.699999999999989</c:v>
                </c:pt>
                <c:pt idx="1259">
                  <c:v>-10.599999999999994</c:v>
                </c:pt>
                <c:pt idx="1260">
                  <c:v>-41.699999999999989</c:v>
                </c:pt>
                <c:pt idx="1261">
                  <c:v>78</c:v>
                </c:pt>
                <c:pt idx="1262">
                  <c:v>-36.399999999999977</c:v>
                </c:pt>
                <c:pt idx="1263">
                  <c:v>-13.099999999999994</c:v>
                </c:pt>
                <c:pt idx="1264">
                  <c:v>-21.900000000000091</c:v>
                </c:pt>
                <c:pt idx="1265">
                  <c:v>55.800000000000068</c:v>
                </c:pt>
                <c:pt idx="1266">
                  <c:v>0.89999999999997726</c:v>
                </c:pt>
                <c:pt idx="1267">
                  <c:v>47.800000000000011</c:v>
                </c:pt>
                <c:pt idx="1268">
                  <c:v>33.899999999999977</c:v>
                </c:pt>
                <c:pt idx="1269">
                  <c:v>29.100000000000009</c:v>
                </c:pt>
                <c:pt idx="1270">
                  <c:v>-67.299999999999955</c:v>
                </c:pt>
                <c:pt idx="1271">
                  <c:v>31.800000000000011</c:v>
                </c:pt>
                <c:pt idx="1272">
                  <c:v>23.700000000000045</c:v>
                </c:pt>
                <c:pt idx="1273">
                  <c:v>7.5</c:v>
                </c:pt>
                <c:pt idx="1274">
                  <c:v>-12.5</c:v>
                </c:pt>
                <c:pt idx="1275">
                  <c:v>-24.399999999999977</c:v>
                </c:pt>
                <c:pt idx="1276">
                  <c:v>24.699999999999818</c:v>
                </c:pt>
                <c:pt idx="1277">
                  <c:v>41.400000000000034</c:v>
                </c:pt>
                <c:pt idx="1278">
                  <c:v>-47.700000000000045</c:v>
                </c:pt>
                <c:pt idx="1279">
                  <c:v>35.900000000000091</c:v>
                </c:pt>
                <c:pt idx="1280">
                  <c:v>-18.600000000000023</c:v>
                </c:pt>
                <c:pt idx="1281">
                  <c:v>11.899999999999999</c:v>
                </c:pt>
                <c:pt idx="1282">
                  <c:v>6.3999999999999773</c:v>
                </c:pt>
                <c:pt idx="1283">
                  <c:v>-0.79999999999995453</c:v>
                </c:pt>
                <c:pt idx="1284">
                  <c:v>-21.799999999999955</c:v>
                </c:pt>
                <c:pt idx="1285">
                  <c:v>51.3</c:v>
                </c:pt>
                <c:pt idx="1286">
                  <c:v>11.5</c:v>
                </c:pt>
                <c:pt idx="1287">
                  <c:v>32.699999999999932</c:v>
                </c:pt>
                <c:pt idx="1288">
                  <c:v>-6.4000000000000341</c:v>
                </c:pt>
                <c:pt idx="1289">
                  <c:v>23.799999999999983</c:v>
                </c:pt>
                <c:pt idx="1290">
                  <c:v>12.100000000000023</c:v>
                </c:pt>
                <c:pt idx="1291">
                  <c:v>24.899999999999977</c:v>
                </c:pt>
                <c:pt idx="1292">
                  <c:v>22.100000000000023</c:v>
                </c:pt>
                <c:pt idx="1293">
                  <c:v>16</c:v>
                </c:pt>
                <c:pt idx="1294">
                  <c:v>15.199999999999989</c:v>
                </c:pt>
                <c:pt idx="1295">
                  <c:v>-15.100000000000023</c:v>
                </c:pt>
                <c:pt idx="1296">
                  <c:v>37.100000000000023</c:v>
                </c:pt>
                <c:pt idx="1297">
                  <c:v>-15.600000000000136</c:v>
                </c:pt>
                <c:pt idx="1298">
                  <c:v>47.600000000000023</c:v>
                </c:pt>
                <c:pt idx="1299">
                  <c:v>23</c:v>
                </c:pt>
                <c:pt idx="1300">
                  <c:v>97.5</c:v>
                </c:pt>
                <c:pt idx="1301">
                  <c:v>-1.8999999999999986</c:v>
                </c:pt>
                <c:pt idx="1302">
                  <c:v>23.800000000000068</c:v>
                </c:pt>
                <c:pt idx="1303">
                  <c:v>15.700000000000045</c:v>
                </c:pt>
                <c:pt idx="1304">
                  <c:v>-23.5</c:v>
                </c:pt>
                <c:pt idx="1305">
                  <c:v>-41.299999999999955</c:v>
                </c:pt>
                <c:pt idx="1306">
                  <c:v>-29.100000000000023</c:v>
                </c:pt>
                <c:pt idx="1307">
                  <c:v>34.200000000000017</c:v>
                </c:pt>
                <c:pt idx="1308">
                  <c:v>20.5</c:v>
                </c:pt>
                <c:pt idx="1309">
                  <c:v>51.600000000000023</c:v>
                </c:pt>
                <c:pt idx="1310">
                  <c:v>-37.5</c:v>
                </c:pt>
                <c:pt idx="1311">
                  <c:v>19.799999999999955</c:v>
                </c:pt>
                <c:pt idx="1312">
                  <c:v>6.3999999999999773</c:v>
                </c:pt>
                <c:pt idx="1313">
                  <c:v>-34.600000000000023</c:v>
                </c:pt>
                <c:pt idx="1314">
                  <c:v>81.300000000000011</c:v>
                </c:pt>
                <c:pt idx="1315">
                  <c:v>4.6000000000000227</c:v>
                </c:pt>
                <c:pt idx="1316">
                  <c:v>-14.900000000000091</c:v>
                </c:pt>
                <c:pt idx="1317">
                  <c:v>-13.300000000000068</c:v>
                </c:pt>
                <c:pt idx="1318">
                  <c:v>-19.5</c:v>
                </c:pt>
                <c:pt idx="1319">
                  <c:v>14.899999999999977</c:v>
                </c:pt>
                <c:pt idx="1320">
                  <c:v>-42.300000000000068</c:v>
                </c:pt>
                <c:pt idx="1321">
                  <c:v>19.200000000000045</c:v>
                </c:pt>
                <c:pt idx="1322">
                  <c:v>-33.099999999999966</c:v>
                </c:pt>
                <c:pt idx="1323">
                  <c:v>20</c:v>
                </c:pt>
                <c:pt idx="1324">
                  <c:v>15</c:v>
                </c:pt>
                <c:pt idx="1325">
                  <c:v>-13.100000000000023</c:v>
                </c:pt>
                <c:pt idx="1326">
                  <c:v>1.5999999999999943</c:v>
                </c:pt>
                <c:pt idx="1327">
                  <c:v>16.600000000000023</c:v>
                </c:pt>
                <c:pt idx="1328">
                  <c:v>21.799999999999997</c:v>
                </c:pt>
                <c:pt idx="1329">
                  <c:v>5.2000000000000455</c:v>
                </c:pt>
                <c:pt idx="1330">
                  <c:v>-94</c:v>
                </c:pt>
                <c:pt idx="1331">
                  <c:v>64.399999999999977</c:v>
                </c:pt>
                <c:pt idx="1332">
                  <c:v>-17.900000000000034</c:v>
                </c:pt>
                <c:pt idx="1333">
                  <c:v>44</c:v>
                </c:pt>
                <c:pt idx="1334">
                  <c:v>-4.4000000000000909</c:v>
                </c:pt>
                <c:pt idx="1335">
                  <c:v>-14</c:v>
                </c:pt>
                <c:pt idx="1336">
                  <c:v>13.5</c:v>
                </c:pt>
                <c:pt idx="1337">
                  <c:v>58.699999999999989</c:v>
                </c:pt>
                <c:pt idx="1338">
                  <c:v>-5.0999999999999996</c:v>
                </c:pt>
                <c:pt idx="1339">
                  <c:v>30.100000000000023</c:v>
                </c:pt>
                <c:pt idx="1340">
                  <c:v>2.8999999999999773</c:v>
                </c:pt>
                <c:pt idx="1341">
                  <c:v>26.100000000000023</c:v>
                </c:pt>
                <c:pt idx="1342">
                  <c:v>48</c:v>
                </c:pt>
                <c:pt idx="1343">
                  <c:v>-16.199999999999932</c:v>
                </c:pt>
                <c:pt idx="1344">
                  <c:v>-40.600000000000023</c:v>
                </c:pt>
                <c:pt idx="1345">
                  <c:v>79.800000000000068</c:v>
                </c:pt>
                <c:pt idx="1346">
                  <c:v>-42.799999999999955</c:v>
                </c:pt>
                <c:pt idx="1347">
                  <c:v>14.100000000000023</c:v>
                </c:pt>
                <c:pt idx="1348">
                  <c:v>35.800000000000068</c:v>
                </c:pt>
                <c:pt idx="1349">
                  <c:v>-42.5</c:v>
                </c:pt>
                <c:pt idx="1350">
                  <c:v>82.100000000000009</c:v>
                </c:pt>
                <c:pt idx="1351">
                  <c:v>24.100000000000023</c:v>
                </c:pt>
                <c:pt idx="1352">
                  <c:v>-59</c:v>
                </c:pt>
                <c:pt idx="1353">
                  <c:v>96.700000000000045</c:v>
                </c:pt>
                <c:pt idx="1354">
                  <c:v>-38.300000000000011</c:v>
                </c:pt>
                <c:pt idx="1355">
                  <c:v>28.300000000000011</c:v>
                </c:pt>
                <c:pt idx="1356">
                  <c:v>-19.400000000000002</c:v>
                </c:pt>
                <c:pt idx="1357">
                  <c:v>24.200000000000017</c:v>
                </c:pt>
                <c:pt idx="1358">
                  <c:v>-29.100000000000023</c:v>
                </c:pt>
                <c:pt idx="1359">
                  <c:v>26.600000000000009</c:v>
                </c:pt>
                <c:pt idx="1360">
                  <c:v>-27.300000000000068</c:v>
                </c:pt>
                <c:pt idx="1361">
                  <c:v>12.899999999999977</c:v>
                </c:pt>
                <c:pt idx="1362">
                  <c:v>5.2000000000000455</c:v>
                </c:pt>
                <c:pt idx="1363">
                  <c:v>40.099999999999966</c:v>
                </c:pt>
                <c:pt idx="1364">
                  <c:v>49.699999999999989</c:v>
                </c:pt>
                <c:pt idx="1365">
                  <c:v>0</c:v>
                </c:pt>
                <c:pt idx="1366">
                  <c:v>33.299999999999955</c:v>
                </c:pt>
                <c:pt idx="1367">
                  <c:v>58.099999999999994</c:v>
                </c:pt>
                <c:pt idx="1368">
                  <c:v>67.399999999999977</c:v>
                </c:pt>
                <c:pt idx="1369">
                  <c:v>18.600000000000023</c:v>
                </c:pt>
                <c:pt idx="1370">
                  <c:v>-23.6</c:v>
                </c:pt>
                <c:pt idx="1371">
                  <c:v>-17</c:v>
                </c:pt>
                <c:pt idx="1372">
                  <c:v>-15.200000000000017</c:v>
                </c:pt>
                <c:pt idx="1373">
                  <c:v>20</c:v>
                </c:pt>
                <c:pt idx="1374">
                  <c:v>36.700000000000045</c:v>
                </c:pt>
                <c:pt idx="1375">
                  <c:v>50.699999999999989</c:v>
                </c:pt>
                <c:pt idx="1376">
                  <c:v>46.600000000000023</c:v>
                </c:pt>
                <c:pt idx="1377">
                  <c:v>-45.199999999999989</c:v>
                </c:pt>
                <c:pt idx="1378">
                  <c:v>-32.100000000000023</c:v>
                </c:pt>
                <c:pt idx="1379">
                  <c:v>84.600000000000023</c:v>
                </c:pt>
                <c:pt idx="1380">
                  <c:v>-55.600000000000023</c:v>
                </c:pt>
                <c:pt idx="1381">
                  <c:v>29.5</c:v>
                </c:pt>
                <c:pt idx="1382">
                  <c:v>38.5</c:v>
                </c:pt>
                <c:pt idx="1383">
                  <c:v>100.5</c:v>
                </c:pt>
                <c:pt idx="1384">
                  <c:v>66.399999999999977</c:v>
                </c:pt>
                <c:pt idx="1385">
                  <c:v>-18.5</c:v>
                </c:pt>
                <c:pt idx="1386">
                  <c:v>-67.799999999999955</c:v>
                </c:pt>
                <c:pt idx="1387">
                  <c:v>27.5</c:v>
                </c:pt>
                <c:pt idx="1388">
                  <c:v>9.3999999999999986</c:v>
                </c:pt>
                <c:pt idx="1389">
                  <c:v>-12.100000000000009</c:v>
                </c:pt>
                <c:pt idx="1390">
                  <c:v>5.1999999999999886</c:v>
                </c:pt>
                <c:pt idx="1391">
                  <c:v>25.6</c:v>
                </c:pt>
                <c:pt idx="1392">
                  <c:v>29.099999999999994</c:v>
                </c:pt>
                <c:pt idx="1393">
                  <c:v>87.699999999999932</c:v>
                </c:pt>
                <c:pt idx="1394">
                  <c:v>-21.799999999999955</c:v>
                </c:pt>
                <c:pt idx="1395">
                  <c:v>46.7</c:v>
                </c:pt>
                <c:pt idx="1396">
                  <c:v>-34.899999999999977</c:v>
                </c:pt>
                <c:pt idx="1397">
                  <c:v>1.1999999999999886</c:v>
                </c:pt>
                <c:pt idx="1398">
                  <c:v>-15.800000000000011</c:v>
                </c:pt>
                <c:pt idx="1399">
                  <c:v>7.7999999999999545</c:v>
                </c:pt>
                <c:pt idx="1400">
                  <c:v>5.2000000000000455</c:v>
                </c:pt>
                <c:pt idx="1401">
                  <c:v>44.099999999999966</c:v>
                </c:pt>
                <c:pt idx="1402">
                  <c:v>0.59999999999999432</c:v>
                </c:pt>
                <c:pt idx="1403">
                  <c:v>-11.699999999999989</c:v>
                </c:pt>
                <c:pt idx="1404">
                  <c:v>-0.29999999999995453</c:v>
                </c:pt>
                <c:pt idx="1405">
                  <c:v>20.200000000000045</c:v>
                </c:pt>
                <c:pt idx="1406">
                  <c:v>-13.300000000000011</c:v>
                </c:pt>
                <c:pt idx="1407">
                  <c:v>0.29999999999995453</c:v>
                </c:pt>
                <c:pt idx="1408">
                  <c:v>19.700000000000045</c:v>
                </c:pt>
                <c:pt idx="1409">
                  <c:v>61.400000000000034</c:v>
                </c:pt>
                <c:pt idx="1410">
                  <c:v>-16.099999999999994</c:v>
                </c:pt>
                <c:pt idx="1411">
                  <c:v>4.2000000000000171</c:v>
                </c:pt>
                <c:pt idx="1412">
                  <c:v>-35.899999999999977</c:v>
                </c:pt>
                <c:pt idx="1413">
                  <c:v>67.899999999999977</c:v>
                </c:pt>
                <c:pt idx="1414">
                  <c:v>-0.80000000000001137</c:v>
                </c:pt>
                <c:pt idx="1415">
                  <c:v>21.399999999999977</c:v>
                </c:pt>
                <c:pt idx="1416">
                  <c:v>-32</c:v>
                </c:pt>
                <c:pt idx="1417">
                  <c:v>12.300000000000011</c:v>
                </c:pt>
                <c:pt idx="1418">
                  <c:v>-48</c:v>
                </c:pt>
                <c:pt idx="1419">
                  <c:v>18.699999999999932</c:v>
                </c:pt>
                <c:pt idx="1420">
                  <c:v>7.5</c:v>
                </c:pt>
                <c:pt idx="1421">
                  <c:v>-18.599999999999966</c:v>
                </c:pt>
                <c:pt idx="1422">
                  <c:v>13.599999999999909</c:v>
                </c:pt>
                <c:pt idx="1423">
                  <c:v>12</c:v>
                </c:pt>
                <c:pt idx="1424">
                  <c:v>42.2</c:v>
                </c:pt>
                <c:pt idx="1425">
                  <c:v>-30.400000000000034</c:v>
                </c:pt>
                <c:pt idx="1426">
                  <c:v>4.1999999999999318</c:v>
                </c:pt>
                <c:pt idx="1427">
                  <c:v>13.5</c:v>
                </c:pt>
                <c:pt idx="1428">
                  <c:v>44.199999999999989</c:v>
                </c:pt>
                <c:pt idx="1429">
                  <c:v>-3.5</c:v>
                </c:pt>
                <c:pt idx="1430">
                  <c:v>-8.5</c:v>
                </c:pt>
                <c:pt idx="1431">
                  <c:v>-32.399999999999977</c:v>
                </c:pt>
                <c:pt idx="1432">
                  <c:v>-6.3999999999999773</c:v>
                </c:pt>
                <c:pt idx="1433">
                  <c:v>41.8</c:v>
                </c:pt>
                <c:pt idx="1434">
                  <c:v>-16.700000000000045</c:v>
                </c:pt>
                <c:pt idx="1435">
                  <c:v>29.299999999999955</c:v>
                </c:pt>
                <c:pt idx="1436">
                  <c:v>70.199999999999989</c:v>
                </c:pt>
                <c:pt idx="1437">
                  <c:v>-30.200000000000003</c:v>
                </c:pt>
                <c:pt idx="1438">
                  <c:v>29.899999999999977</c:v>
                </c:pt>
                <c:pt idx="1439">
                  <c:v>25.600000000000023</c:v>
                </c:pt>
                <c:pt idx="1440">
                  <c:v>-39.799999999999955</c:v>
                </c:pt>
                <c:pt idx="1441">
                  <c:v>44.599999999999994</c:v>
                </c:pt>
                <c:pt idx="1442">
                  <c:v>-11.199999999999932</c:v>
                </c:pt>
                <c:pt idx="1443">
                  <c:v>13.099999999999994</c:v>
                </c:pt>
                <c:pt idx="1444">
                  <c:v>-6.6999999999999886</c:v>
                </c:pt>
                <c:pt idx="1445">
                  <c:v>-27</c:v>
                </c:pt>
                <c:pt idx="1446">
                  <c:v>-13.800000000000011</c:v>
                </c:pt>
                <c:pt idx="1447">
                  <c:v>37.100000000000023</c:v>
                </c:pt>
                <c:pt idx="1448">
                  <c:v>-10.200000000000003</c:v>
                </c:pt>
                <c:pt idx="1449">
                  <c:v>36.600000000000023</c:v>
                </c:pt>
                <c:pt idx="1450">
                  <c:v>-49</c:v>
                </c:pt>
                <c:pt idx="1451">
                  <c:v>84.600000000000023</c:v>
                </c:pt>
                <c:pt idx="1452">
                  <c:v>85.399999999999977</c:v>
                </c:pt>
                <c:pt idx="1453">
                  <c:v>38.900000000000034</c:v>
                </c:pt>
                <c:pt idx="1454">
                  <c:v>-59.5</c:v>
                </c:pt>
                <c:pt idx="1455">
                  <c:v>-5.4000000000000341</c:v>
                </c:pt>
                <c:pt idx="1456">
                  <c:v>-16.899999999999977</c:v>
                </c:pt>
                <c:pt idx="1457">
                  <c:v>-17.200000000000045</c:v>
                </c:pt>
                <c:pt idx="1458">
                  <c:v>-55.600000000000023</c:v>
                </c:pt>
                <c:pt idx="1459">
                  <c:v>22.399999999999977</c:v>
                </c:pt>
                <c:pt idx="1460">
                  <c:v>-8.3999999999999773</c:v>
                </c:pt>
                <c:pt idx="1461">
                  <c:v>57.5</c:v>
                </c:pt>
                <c:pt idx="1462">
                  <c:v>-46.199999999999989</c:v>
                </c:pt>
                <c:pt idx="1463">
                  <c:v>46.800000000000011</c:v>
                </c:pt>
                <c:pt idx="1464">
                  <c:v>-17.800000000000011</c:v>
                </c:pt>
                <c:pt idx="1465">
                  <c:v>44.400000000000034</c:v>
                </c:pt>
                <c:pt idx="1466">
                  <c:v>-17.5</c:v>
                </c:pt>
                <c:pt idx="1467">
                  <c:v>-53.300000000000011</c:v>
                </c:pt>
                <c:pt idx="1468">
                  <c:v>-18.100000000000023</c:v>
                </c:pt>
                <c:pt idx="1469">
                  <c:v>0.70000000000004547</c:v>
                </c:pt>
                <c:pt idx="1470">
                  <c:v>2.6000000000000227</c:v>
                </c:pt>
                <c:pt idx="1471">
                  <c:v>32.700000000000045</c:v>
                </c:pt>
                <c:pt idx="1472">
                  <c:v>17.899999999999977</c:v>
                </c:pt>
                <c:pt idx="1473">
                  <c:v>-56.099999999999909</c:v>
                </c:pt>
                <c:pt idx="1474">
                  <c:v>-5</c:v>
                </c:pt>
                <c:pt idx="1475">
                  <c:v>9.5999999999999091</c:v>
                </c:pt>
                <c:pt idx="1476">
                  <c:v>29.700000000000003</c:v>
                </c:pt>
                <c:pt idx="1477">
                  <c:v>-24.699999999999989</c:v>
                </c:pt>
                <c:pt idx="1478">
                  <c:v>-66.599999999999909</c:v>
                </c:pt>
                <c:pt idx="1479">
                  <c:v>-8.7999999999999545</c:v>
                </c:pt>
                <c:pt idx="1480">
                  <c:v>-8.3999999999999773</c:v>
                </c:pt>
                <c:pt idx="1481">
                  <c:v>66.599999999999994</c:v>
                </c:pt>
                <c:pt idx="1482">
                  <c:v>18.800000000000011</c:v>
                </c:pt>
                <c:pt idx="1483">
                  <c:v>31.600000000000023</c:v>
                </c:pt>
                <c:pt idx="1484">
                  <c:v>-13.599999999999994</c:v>
                </c:pt>
                <c:pt idx="1485">
                  <c:v>-44.300000000000068</c:v>
                </c:pt>
                <c:pt idx="1486">
                  <c:v>73.5</c:v>
                </c:pt>
                <c:pt idx="1487">
                  <c:v>21.100000000000023</c:v>
                </c:pt>
                <c:pt idx="1488">
                  <c:v>-30.5</c:v>
                </c:pt>
                <c:pt idx="1489">
                  <c:v>-3.5999999999999996</c:v>
                </c:pt>
                <c:pt idx="1490">
                  <c:v>4.2999999999999545</c:v>
                </c:pt>
                <c:pt idx="1491">
                  <c:v>49.900000000000034</c:v>
                </c:pt>
                <c:pt idx="1492">
                  <c:v>31.899999999999977</c:v>
                </c:pt>
                <c:pt idx="1493">
                  <c:v>-35.5</c:v>
                </c:pt>
                <c:pt idx="1494">
                  <c:v>6.3999999999999773</c:v>
                </c:pt>
                <c:pt idx="1495">
                  <c:v>-32.799999999999997</c:v>
                </c:pt>
                <c:pt idx="1496">
                  <c:v>38.100000000000023</c:v>
                </c:pt>
                <c:pt idx="1497">
                  <c:v>-22.4</c:v>
                </c:pt>
                <c:pt idx="1498">
                  <c:v>-67.600000000000023</c:v>
                </c:pt>
                <c:pt idx="1499">
                  <c:v>14.799999999999983</c:v>
                </c:pt>
                <c:pt idx="1500">
                  <c:v>-15.999999999999886</c:v>
                </c:pt>
                <c:pt idx="1501">
                  <c:v>6.8000000000000682</c:v>
                </c:pt>
                <c:pt idx="1502">
                  <c:v>-32.100000000000023</c:v>
                </c:pt>
                <c:pt idx="1503">
                  <c:v>-5.1000000000000227</c:v>
                </c:pt>
                <c:pt idx="1504">
                  <c:v>57.200000000000045</c:v>
                </c:pt>
                <c:pt idx="1505">
                  <c:v>67.300000000000011</c:v>
                </c:pt>
                <c:pt idx="1506">
                  <c:v>-2</c:v>
                </c:pt>
                <c:pt idx="1507">
                  <c:v>3.3999999999999773</c:v>
                </c:pt>
                <c:pt idx="1508">
                  <c:v>-11.699999999999989</c:v>
                </c:pt>
                <c:pt idx="1509">
                  <c:v>33.600000000000023</c:v>
                </c:pt>
                <c:pt idx="1510">
                  <c:v>60.799999999999983</c:v>
                </c:pt>
                <c:pt idx="1511">
                  <c:v>-18</c:v>
                </c:pt>
                <c:pt idx="1512">
                  <c:v>25.199999999999932</c:v>
                </c:pt>
                <c:pt idx="1513">
                  <c:v>29.899999999999977</c:v>
                </c:pt>
                <c:pt idx="1514">
                  <c:v>-12.900000000000091</c:v>
                </c:pt>
                <c:pt idx="1515">
                  <c:v>46.5</c:v>
                </c:pt>
                <c:pt idx="1516">
                  <c:v>0.29999999999995453</c:v>
                </c:pt>
                <c:pt idx="1517">
                  <c:v>25.400000000000006</c:v>
                </c:pt>
                <c:pt idx="1518">
                  <c:v>-9.8000000000000682</c:v>
                </c:pt>
                <c:pt idx="1519">
                  <c:v>116.30000000000001</c:v>
                </c:pt>
                <c:pt idx="1520">
                  <c:v>7.7999999999999545</c:v>
                </c:pt>
                <c:pt idx="1521">
                  <c:v>13.799999999999955</c:v>
                </c:pt>
                <c:pt idx="1522">
                  <c:v>54</c:v>
                </c:pt>
                <c:pt idx="1523">
                  <c:v>61.5</c:v>
                </c:pt>
                <c:pt idx="1524">
                  <c:v>88.9</c:v>
                </c:pt>
                <c:pt idx="1525">
                  <c:v>-148.80000000000001</c:v>
                </c:pt>
                <c:pt idx="1526">
                  <c:v>-17.400000000000002</c:v>
                </c:pt>
                <c:pt idx="1527">
                  <c:v>8.0999999999999943</c:v>
                </c:pt>
                <c:pt idx="1528">
                  <c:v>38.900000000000006</c:v>
                </c:pt>
                <c:pt idx="1529">
                  <c:v>22.899999999999977</c:v>
                </c:pt>
                <c:pt idx="1530">
                  <c:v>-67.399999999999977</c:v>
                </c:pt>
                <c:pt idx="1531">
                  <c:v>19.900000000000006</c:v>
                </c:pt>
                <c:pt idx="1532">
                  <c:v>24</c:v>
                </c:pt>
                <c:pt idx="1533">
                  <c:v>12</c:v>
                </c:pt>
                <c:pt idx="1534">
                  <c:v>0.60000000000002274</c:v>
                </c:pt>
                <c:pt idx="1535">
                  <c:v>-43</c:v>
                </c:pt>
                <c:pt idx="1536">
                  <c:v>3.9000000000000057</c:v>
                </c:pt>
                <c:pt idx="1537">
                  <c:v>17.399999999999977</c:v>
                </c:pt>
                <c:pt idx="1538">
                  <c:v>-44</c:v>
                </c:pt>
                <c:pt idx="1539">
                  <c:v>19.800000000000068</c:v>
                </c:pt>
                <c:pt idx="1540">
                  <c:v>-32.5</c:v>
                </c:pt>
                <c:pt idx="1541">
                  <c:v>4.1000000000000085</c:v>
                </c:pt>
                <c:pt idx="1542">
                  <c:v>-36.600000000000023</c:v>
                </c:pt>
                <c:pt idx="1543">
                  <c:v>-6.1000000000000227</c:v>
                </c:pt>
                <c:pt idx="1544">
                  <c:v>33.299999999999955</c:v>
                </c:pt>
                <c:pt idx="1545">
                  <c:v>-7.5999999999999091</c:v>
                </c:pt>
                <c:pt idx="1546">
                  <c:v>28.700000000000045</c:v>
                </c:pt>
                <c:pt idx="1547">
                  <c:v>-9.5</c:v>
                </c:pt>
                <c:pt idx="1548">
                  <c:v>-0.69999999999998863</c:v>
                </c:pt>
                <c:pt idx="1549">
                  <c:v>14.700000000000003</c:v>
                </c:pt>
                <c:pt idx="1550">
                  <c:v>-8.3000000000000114</c:v>
                </c:pt>
                <c:pt idx="1551">
                  <c:v>42.800000000000011</c:v>
                </c:pt>
                <c:pt idx="1552">
                  <c:v>12.5</c:v>
                </c:pt>
                <c:pt idx="1553">
                  <c:v>-1.0999999999999091</c:v>
                </c:pt>
                <c:pt idx="1554">
                  <c:v>23.900000000000034</c:v>
                </c:pt>
                <c:pt idx="1555">
                  <c:v>6.9000000000000057</c:v>
                </c:pt>
                <c:pt idx="1556">
                  <c:v>-2.5</c:v>
                </c:pt>
                <c:pt idx="1557">
                  <c:v>34.899999999999977</c:v>
                </c:pt>
                <c:pt idx="1558">
                  <c:v>16.700000000000045</c:v>
                </c:pt>
                <c:pt idx="1559">
                  <c:v>23.299999999999955</c:v>
                </c:pt>
                <c:pt idx="1560">
                  <c:v>-7.8000000000000114</c:v>
                </c:pt>
                <c:pt idx="1561">
                  <c:v>-32</c:v>
                </c:pt>
                <c:pt idx="1562">
                  <c:v>10.899999999999977</c:v>
                </c:pt>
                <c:pt idx="1563">
                  <c:v>-22</c:v>
                </c:pt>
                <c:pt idx="1564">
                  <c:v>-31.600000000000023</c:v>
                </c:pt>
                <c:pt idx="1565">
                  <c:v>-36.300000000000011</c:v>
                </c:pt>
                <c:pt idx="1566">
                  <c:v>-7.3999999999999773</c:v>
                </c:pt>
                <c:pt idx="1567">
                  <c:v>-5.6999999999999886</c:v>
                </c:pt>
                <c:pt idx="1568">
                  <c:v>-13.400000000000034</c:v>
                </c:pt>
                <c:pt idx="1569">
                  <c:v>74.900000000000091</c:v>
                </c:pt>
                <c:pt idx="1570">
                  <c:v>-25.100000000000023</c:v>
                </c:pt>
                <c:pt idx="1571">
                  <c:v>80.099999999999994</c:v>
                </c:pt>
                <c:pt idx="1572">
                  <c:v>-25</c:v>
                </c:pt>
                <c:pt idx="1573">
                  <c:v>-4.8000000000000114</c:v>
                </c:pt>
                <c:pt idx="1574">
                  <c:v>-27.800000000000011</c:v>
                </c:pt>
                <c:pt idx="1575">
                  <c:v>9.3000000000000114</c:v>
                </c:pt>
                <c:pt idx="1576">
                  <c:v>-35.900000000000091</c:v>
                </c:pt>
                <c:pt idx="1577">
                  <c:v>28.699999999999989</c:v>
                </c:pt>
                <c:pt idx="1578">
                  <c:v>4.7999999999999545</c:v>
                </c:pt>
                <c:pt idx="1579">
                  <c:v>-16.900000000000006</c:v>
                </c:pt>
                <c:pt idx="1580">
                  <c:v>-32.200000000000045</c:v>
                </c:pt>
                <c:pt idx="1581">
                  <c:v>24.5</c:v>
                </c:pt>
                <c:pt idx="1582">
                  <c:v>-15.899999999999977</c:v>
                </c:pt>
                <c:pt idx="1583">
                  <c:v>-20.799999999999955</c:v>
                </c:pt>
                <c:pt idx="1584">
                  <c:v>-47</c:v>
                </c:pt>
                <c:pt idx="1585">
                  <c:v>-24.5</c:v>
                </c:pt>
                <c:pt idx="1586">
                  <c:v>-34.600000000000023</c:v>
                </c:pt>
                <c:pt idx="1587">
                  <c:v>16.299999999999997</c:v>
                </c:pt>
                <c:pt idx="1588">
                  <c:v>26.399999999999977</c:v>
                </c:pt>
                <c:pt idx="1589">
                  <c:v>12.399999999999977</c:v>
                </c:pt>
                <c:pt idx="1590">
                  <c:v>-38.099999999999909</c:v>
                </c:pt>
                <c:pt idx="1591">
                  <c:v>39.800000000000011</c:v>
                </c:pt>
                <c:pt idx="1592">
                  <c:v>-36.600000000000023</c:v>
                </c:pt>
                <c:pt idx="1593">
                  <c:v>-17</c:v>
                </c:pt>
                <c:pt idx="1594">
                  <c:v>-7.7000000000000455</c:v>
                </c:pt>
                <c:pt idx="1595">
                  <c:v>46.400000000000006</c:v>
                </c:pt>
                <c:pt idx="1596">
                  <c:v>-19.100000000000023</c:v>
                </c:pt>
                <c:pt idx="1597">
                  <c:v>-8.2000000000000455</c:v>
                </c:pt>
                <c:pt idx="1598">
                  <c:v>-42.299999999999955</c:v>
                </c:pt>
                <c:pt idx="1599">
                  <c:v>23.599999999999966</c:v>
                </c:pt>
                <c:pt idx="1600">
                  <c:v>-23.699999999999989</c:v>
                </c:pt>
                <c:pt idx="1601">
                  <c:v>26.099999999999994</c:v>
                </c:pt>
                <c:pt idx="1602">
                  <c:v>-16.900000000000034</c:v>
                </c:pt>
                <c:pt idx="1603">
                  <c:v>30.400000000000006</c:v>
                </c:pt>
                <c:pt idx="1604">
                  <c:v>-4.1999999999999318</c:v>
                </c:pt>
                <c:pt idx="1605">
                  <c:v>18.300000000000068</c:v>
                </c:pt>
                <c:pt idx="1606">
                  <c:v>6.1000000000000227</c:v>
                </c:pt>
                <c:pt idx="1607">
                  <c:v>87.5</c:v>
                </c:pt>
                <c:pt idx="1608">
                  <c:v>-25.399999999999977</c:v>
                </c:pt>
                <c:pt idx="1609">
                  <c:v>18.400000000000034</c:v>
                </c:pt>
                <c:pt idx="1610">
                  <c:v>-7.8999999999999773</c:v>
                </c:pt>
                <c:pt idx="1611">
                  <c:v>-31.899999999999991</c:v>
                </c:pt>
                <c:pt idx="1612">
                  <c:v>-4.6000000000001364</c:v>
                </c:pt>
                <c:pt idx="1613">
                  <c:v>80.5</c:v>
                </c:pt>
                <c:pt idx="1614">
                  <c:v>-7.8000000000000682</c:v>
                </c:pt>
                <c:pt idx="1615">
                  <c:v>19.399999999999977</c:v>
                </c:pt>
                <c:pt idx="1616">
                  <c:v>-14.099999999999994</c:v>
                </c:pt>
                <c:pt idx="1617">
                  <c:v>-21.5</c:v>
                </c:pt>
                <c:pt idx="1618">
                  <c:v>-29.5</c:v>
                </c:pt>
                <c:pt idx="1619">
                  <c:v>33</c:v>
                </c:pt>
                <c:pt idx="1620">
                  <c:v>-1.2999999999999545</c:v>
                </c:pt>
                <c:pt idx="1621">
                  <c:v>-20.199999999999989</c:v>
                </c:pt>
                <c:pt idx="1622">
                  <c:v>17.100000000000023</c:v>
                </c:pt>
                <c:pt idx="1623">
                  <c:v>16.900000000000006</c:v>
                </c:pt>
                <c:pt idx="1624">
                  <c:v>87.5</c:v>
                </c:pt>
                <c:pt idx="1625">
                  <c:v>-21.600000000000023</c:v>
                </c:pt>
                <c:pt idx="1626">
                  <c:v>2.6999999999999318</c:v>
                </c:pt>
                <c:pt idx="1627">
                  <c:v>10.5</c:v>
                </c:pt>
                <c:pt idx="1628">
                  <c:v>-40.100000000000023</c:v>
                </c:pt>
                <c:pt idx="1629">
                  <c:v>98.6</c:v>
                </c:pt>
                <c:pt idx="1630">
                  <c:v>-5.8999999999999773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8-4D53-84D9-A31DB2E2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743936"/>
        <c:axId val="928745184"/>
      </c:scatterChart>
      <c:valAx>
        <c:axId val="9287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745184"/>
        <c:crosses val="autoZero"/>
        <c:crossBetween val="midCat"/>
      </c:valAx>
      <c:valAx>
        <c:axId val="9287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7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9.1e-1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9.1e-1'!$B$6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9.1e-1'!$A$7:$A$1637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9.1e-1'!$B$7:$B$1637</c:f>
              <c:numCache>
                <c:formatCode>General</c:formatCode>
                <c:ptCount val="1631"/>
                <c:pt idx="0">
                  <c:v>-5</c:v>
                </c:pt>
                <c:pt idx="1">
                  <c:v>64.400000000000006</c:v>
                </c:pt>
                <c:pt idx="2">
                  <c:v>31.399999999999977</c:v>
                </c:pt>
                <c:pt idx="3">
                  <c:v>51.1</c:v>
                </c:pt>
                <c:pt idx="4">
                  <c:v>6</c:v>
                </c:pt>
                <c:pt idx="5">
                  <c:v>3.5</c:v>
                </c:pt>
                <c:pt idx="6">
                  <c:v>14.600000000000009</c:v>
                </c:pt>
                <c:pt idx="7">
                  <c:v>27.600000000000023</c:v>
                </c:pt>
                <c:pt idx="8">
                  <c:v>13.5</c:v>
                </c:pt>
                <c:pt idx="9">
                  <c:v>41.600000000000023</c:v>
                </c:pt>
                <c:pt idx="10">
                  <c:v>41.099999999999966</c:v>
                </c:pt>
                <c:pt idx="11">
                  <c:v>-20.700000000000003</c:v>
                </c:pt>
                <c:pt idx="12">
                  <c:v>42.5</c:v>
                </c:pt>
                <c:pt idx="13">
                  <c:v>51</c:v>
                </c:pt>
                <c:pt idx="14">
                  <c:v>4.1000000000001364</c:v>
                </c:pt>
                <c:pt idx="15">
                  <c:v>38.799999999999955</c:v>
                </c:pt>
                <c:pt idx="16">
                  <c:v>18.100000000000023</c:v>
                </c:pt>
                <c:pt idx="17">
                  <c:v>35.199999999999989</c:v>
                </c:pt>
                <c:pt idx="18">
                  <c:v>21.600000000000023</c:v>
                </c:pt>
                <c:pt idx="19">
                  <c:v>43.599999999999994</c:v>
                </c:pt>
                <c:pt idx="20">
                  <c:v>11.299999999999955</c:v>
                </c:pt>
                <c:pt idx="21">
                  <c:v>30.600000000000023</c:v>
                </c:pt>
                <c:pt idx="22">
                  <c:v>-26.5</c:v>
                </c:pt>
                <c:pt idx="23">
                  <c:v>79.899999999999977</c:v>
                </c:pt>
                <c:pt idx="24">
                  <c:v>50.700000000000045</c:v>
                </c:pt>
                <c:pt idx="25">
                  <c:v>7.8999999999999773</c:v>
                </c:pt>
                <c:pt idx="26">
                  <c:v>3.5</c:v>
                </c:pt>
                <c:pt idx="27">
                  <c:v>72.299999999999955</c:v>
                </c:pt>
                <c:pt idx="28">
                  <c:v>-6.6000000000000227</c:v>
                </c:pt>
                <c:pt idx="29">
                  <c:v>73.199999999999932</c:v>
                </c:pt>
                <c:pt idx="30">
                  <c:v>9.7000000000000455</c:v>
                </c:pt>
                <c:pt idx="31">
                  <c:v>-5.8000000000000114</c:v>
                </c:pt>
                <c:pt idx="32">
                  <c:v>34.399999999999864</c:v>
                </c:pt>
                <c:pt idx="33">
                  <c:v>11</c:v>
                </c:pt>
                <c:pt idx="34">
                  <c:v>76.799999999999955</c:v>
                </c:pt>
                <c:pt idx="35">
                  <c:v>45.900000000000034</c:v>
                </c:pt>
                <c:pt idx="36">
                  <c:v>45.699999999999932</c:v>
                </c:pt>
                <c:pt idx="37">
                  <c:v>42.7</c:v>
                </c:pt>
                <c:pt idx="38">
                  <c:v>20.400000000000006</c:v>
                </c:pt>
                <c:pt idx="39">
                  <c:v>26.100000000000023</c:v>
                </c:pt>
                <c:pt idx="40">
                  <c:v>10.099999999999994</c:v>
                </c:pt>
                <c:pt idx="41">
                  <c:v>9.5</c:v>
                </c:pt>
                <c:pt idx="42">
                  <c:v>-25.199999999999932</c:v>
                </c:pt>
                <c:pt idx="43">
                  <c:v>66.400000000000034</c:v>
                </c:pt>
                <c:pt idx="44">
                  <c:v>38.600000000000023</c:v>
                </c:pt>
                <c:pt idx="45">
                  <c:v>12.799999999999955</c:v>
                </c:pt>
                <c:pt idx="46">
                  <c:v>21.600000000000023</c:v>
                </c:pt>
                <c:pt idx="47">
                  <c:v>62.599999999999966</c:v>
                </c:pt>
                <c:pt idx="48">
                  <c:v>-20.300000000000011</c:v>
                </c:pt>
                <c:pt idx="49">
                  <c:v>37</c:v>
                </c:pt>
                <c:pt idx="50">
                  <c:v>29.799999999999997</c:v>
                </c:pt>
                <c:pt idx="51">
                  <c:v>-51.099999999999994</c:v>
                </c:pt>
                <c:pt idx="52">
                  <c:v>-45.700000000000045</c:v>
                </c:pt>
                <c:pt idx="53">
                  <c:v>56</c:v>
                </c:pt>
                <c:pt idx="54">
                  <c:v>44.899999999999977</c:v>
                </c:pt>
                <c:pt idx="55">
                  <c:v>34.100000000000023</c:v>
                </c:pt>
                <c:pt idx="56">
                  <c:v>-0.90000000000003411</c:v>
                </c:pt>
                <c:pt idx="57">
                  <c:v>2.8999999999999773</c:v>
                </c:pt>
                <c:pt idx="58">
                  <c:v>23.399999999999977</c:v>
                </c:pt>
                <c:pt idx="59">
                  <c:v>64.099999999999909</c:v>
                </c:pt>
                <c:pt idx="60">
                  <c:v>87.600000000000023</c:v>
                </c:pt>
                <c:pt idx="61">
                  <c:v>-42.400000000000006</c:v>
                </c:pt>
                <c:pt idx="62">
                  <c:v>6.2999999999999972</c:v>
                </c:pt>
                <c:pt idx="63">
                  <c:v>-14.900000000000034</c:v>
                </c:pt>
                <c:pt idx="64">
                  <c:v>-19.799999999999955</c:v>
                </c:pt>
                <c:pt idx="65">
                  <c:v>-3.1000000000000014</c:v>
                </c:pt>
                <c:pt idx="66">
                  <c:v>61.399999999999977</c:v>
                </c:pt>
                <c:pt idx="67">
                  <c:v>76.800000000000068</c:v>
                </c:pt>
                <c:pt idx="68">
                  <c:v>8.5</c:v>
                </c:pt>
                <c:pt idx="69">
                  <c:v>63.199999999999989</c:v>
                </c:pt>
                <c:pt idx="70">
                  <c:v>-1.2000000000000455</c:v>
                </c:pt>
                <c:pt idx="71">
                  <c:v>11</c:v>
                </c:pt>
                <c:pt idx="72">
                  <c:v>-25.300000000000068</c:v>
                </c:pt>
                <c:pt idx="73">
                  <c:v>37.800000000000068</c:v>
                </c:pt>
                <c:pt idx="74">
                  <c:v>58.199999999999932</c:v>
                </c:pt>
                <c:pt idx="75">
                  <c:v>65.2</c:v>
                </c:pt>
                <c:pt idx="76">
                  <c:v>-33.5</c:v>
                </c:pt>
                <c:pt idx="77">
                  <c:v>87.199999999999989</c:v>
                </c:pt>
                <c:pt idx="78">
                  <c:v>-7.7999999999999545</c:v>
                </c:pt>
                <c:pt idx="79">
                  <c:v>-26.799999999999955</c:v>
                </c:pt>
                <c:pt idx="80">
                  <c:v>4.1999999999999957</c:v>
                </c:pt>
                <c:pt idx="81">
                  <c:v>51.8</c:v>
                </c:pt>
                <c:pt idx="82">
                  <c:v>4</c:v>
                </c:pt>
                <c:pt idx="83">
                  <c:v>91.400000000000034</c:v>
                </c:pt>
                <c:pt idx="84">
                  <c:v>8.0999999999999979</c:v>
                </c:pt>
                <c:pt idx="85">
                  <c:v>49.5</c:v>
                </c:pt>
                <c:pt idx="86">
                  <c:v>21.100000000000023</c:v>
                </c:pt>
                <c:pt idx="87">
                  <c:v>53.399999999999977</c:v>
                </c:pt>
                <c:pt idx="88">
                  <c:v>59.200000000000045</c:v>
                </c:pt>
                <c:pt idx="89">
                  <c:v>5.7999999999999829</c:v>
                </c:pt>
                <c:pt idx="90">
                  <c:v>-11.299999999999955</c:v>
                </c:pt>
                <c:pt idx="91">
                  <c:v>33.400000000000091</c:v>
                </c:pt>
                <c:pt idx="92">
                  <c:v>18.699999999999989</c:v>
                </c:pt>
                <c:pt idx="93">
                  <c:v>-12.100000000000001</c:v>
                </c:pt>
                <c:pt idx="94">
                  <c:v>32.599999999999966</c:v>
                </c:pt>
                <c:pt idx="95">
                  <c:v>11</c:v>
                </c:pt>
                <c:pt idx="96">
                  <c:v>-11.5</c:v>
                </c:pt>
                <c:pt idx="97">
                  <c:v>-0.69999999999998863</c:v>
                </c:pt>
                <c:pt idx="98">
                  <c:v>44.800000000000011</c:v>
                </c:pt>
                <c:pt idx="99">
                  <c:v>39.600000000000023</c:v>
                </c:pt>
                <c:pt idx="100">
                  <c:v>-6.1000000000000227</c:v>
                </c:pt>
                <c:pt idx="101">
                  <c:v>-24.099999999999994</c:v>
                </c:pt>
                <c:pt idx="102">
                  <c:v>1.7000000000000455</c:v>
                </c:pt>
                <c:pt idx="103">
                  <c:v>82</c:v>
                </c:pt>
                <c:pt idx="104">
                  <c:v>23.900000000000034</c:v>
                </c:pt>
                <c:pt idx="105">
                  <c:v>20.200000000000045</c:v>
                </c:pt>
                <c:pt idx="106">
                  <c:v>24.599999999999994</c:v>
                </c:pt>
                <c:pt idx="107">
                  <c:v>17.900000000000006</c:v>
                </c:pt>
                <c:pt idx="108">
                  <c:v>16.200000000000045</c:v>
                </c:pt>
                <c:pt idx="109">
                  <c:v>46.3</c:v>
                </c:pt>
                <c:pt idx="110">
                  <c:v>19.999999999999886</c:v>
                </c:pt>
                <c:pt idx="111">
                  <c:v>40.899999999999977</c:v>
                </c:pt>
                <c:pt idx="112">
                  <c:v>15.399999999999977</c:v>
                </c:pt>
                <c:pt idx="113">
                  <c:v>28.600000000000023</c:v>
                </c:pt>
                <c:pt idx="114">
                  <c:v>17.399999999999977</c:v>
                </c:pt>
                <c:pt idx="115">
                  <c:v>77</c:v>
                </c:pt>
                <c:pt idx="116">
                  <c:v>52.5</c:v>
                </c:pt>
                <c:pt idx="117">
                  <c:v>23.300000000000068</c:v>
                </c:pt>
                <c:pt idx="118">
                  <c:v>39.5</c:v>
                </c:pt>
                <c:pt idx="119">
                  <c:v>44.299999999999955</c:v>
                </c:pt>
                <c:pt idx="120">
                  <c:v>21.5</c:v>
                </c:pt>
                <c:pt idx="121">
                  <c:v>58.700000000000045</c:v>
                </c:pt>
                <c:pt idx="122">
                  <c:v>26.700000000000003</c:v>
                </c:pt>
                <c:pt idx="123">
                  <c:v>69.5</c:v>
                </c:pt>
                <c:pt idx="124">
                  <c:v>-0.19999999999993179</c:v>
                </c:pt>
                <c:pt idx="125">
                  <c:v>10.700000000000045</c:v>
                </c:pt>
                <c:pt idx="126">
                  <c:v>22.700000000000045</c:v>
                </c:pt>
                <c:pt idx="127">
                  <c:v>26.899999999999977</c:v>
                </c:pt>
                <c:pt idx="128">
                  <c:v>50.299999999999955</c:v>
                </c:pt>
                <c:pt idx="129">
                  <c:v>44</c:v>
                </c:pt>
                <c:pt idx="130">
                  <c:v>-23.900000000000091</c:v>
                </c:pt>
                <c:pt idx="131">
                  <c:v>15.499999999999993</c:v>
                </c:pt>
                <c:pt idx="132">
                  <c:v>21.400000000000091</c:v>
                </c:pt>
                <c:pt idx="133">
                  <c:v>70.099999999999994</c:v>
                </c:pt>
                <c:pt idx="134">
                  <c:v>-28.200000000000045</c:v>
                </c:pt>
                <c:pt idx="135">
                  <c:v>79.800000000000068</c:v>
                </c:pt>
                <c:pt idx="136">
                  <c:v>-33.200000000000045</c:v>
                </c:pt>
                <c:pt idx="137">
                  <c:v>112.19999999999993</c:v>
                </c:pt>
                <c:pt idx="138">
                  <c:v>16.399999999999977</c:v>
                </c:pt>
                <c:pt idx="139">
                  <c:v>56.099999999999966</c:v>
                </c:pt>
                <c:pt idx="140">
                  <c:v>10.200000000000045</c:v>
                </c:pt>
                <c:pt idx="141">
                  <c:v>61.399999999999977</c:v>
                </c:pt>
                <c:pt idx="142">
                  <c:v>74.700000000000045</c:v>
                </c:pt>
                <c:pt idx="143">
                  <c:v>56.600000000000023</c:v>
                </c:pt>
                <c:pt idx="144">
                  <c:v>-11.5</c:v>
                </c:pt>
                <c:pt idx="145">
                  <c:v>29.200000000000003</c:v>
                </c:pt>
                <c:pt idx="146">
                  <c:v>1.1999999999999886</c:v>
                </c:pt>
                <c:pt idx="147">
                  <c:v>31.600000000000023</c:v>
                </c:pt>
                <c:pt idx="148">
                  <c:v>-8.7000000000000455</c:v>
                </c:pt>
                <c:pt idx="149">
                  <c:v>91.700000000000045</c:v>
                </c:pt>
                <c:pt idx="150">
                  <c:v>18.899999999999977</c:v>
                </c:pt>
                <c:pt idx="151">
                  <c:v>61.900000000000091</c:v>
                </c:pt>
                <c:pt idx="152">
                  <c:v>-7.5</c:v>
                </c:pt>
                <c:pt idx="153">
                  <c:v>50.199999999999932</c:v>
                </c:pt>
                <c:pt idx="154">
                  <c:v>-10.5</c:v>
                </c:pt>
                <c:pt idx="155">
                  <c:v>61.399999999999864</c:v>
                </c:pt>
                <c:pt idx="156">
                  <c:v>37.800000000000011</c:v>
                </c:pt>
                <c:pt idx="157">
                  <c:v>77.799999999999955</c:v>
                </c:pt>
                <c:pt idx="158">
                  <c:v>30.800000000000011</c:v>
                </c:pt>
                <c:pt idx="159">
                  <c:v>-19.399999999999991</c:v>
                </c:pt>
                <c:pt idx="160">
                  <c:v>52.100000000000023</c:v>
                </c:pt>
                <c:pt idx="161">
                  <c:v>8.1000000000000227</c:v>
                </c:pt>
                <c:pt idx="162">
                  <c:v>37.100000000000136</c:v>
                </c:pt>
                <c:pt idx="163">
                  <c:v>48.199999999999989</c:v>
                </c:pt>
                <c:pt idx="164">
                  <c:v>52.900000000000006</c:v>
                </c:pt>
                <c:pt idx="165">
                  <c:v>81.400000000000006</c:v>
                </c:pt>
                <c:pt idx="166">
                  <c:v>3</c:v>
                </c:pt>
                <c:pt idx="167">
                  <c:v>59.899999999999977</c:v>
                </c:pt>
                <c:pt idx="168">
                  <c:v>99.100000000000009</c:v>
                </c:pt>
                <c:pt idx="169">
                  <c:v>35.100000000000023</c:v>
                </c:pt>
                <c:pt idx="170">
                  <c:v>26.399999999999977</c:v>
                </c:pt>
                <c:pt idx="171">
                  <c:v>21.699999999999989</c:v>
                </c:pt>
                <c:pt idx="172">
                  <c:v>59.800000000000011</c:v>
                </c:pt>
                <c:pt idx="173">
                  <c:v>68.600000000000023</c:v>
                </c:pt>
                <c:pt idx="174">
                  <c:v>30.5</c:v>
                </c:pt>
                <c:pt idx="175">
                  <c:v>38.899999999999991</c:v>
                </c:pt>
                <c:pt idx="176">
                  <c:v>162.30000000000001</c:v>
                </c:pt>
                <c:pt idx="177">
                  <c:v>124.10000000000002</c:v>
                </c:pt>
                <c:pt idx="178">
                  <c:v>122.9</c:v>
                </c:pt>
                <c:pt idx="179">
                  <c:v>208.09999999999997</c:v>
                </c:pt>
                <c:pt idx="180">
                  <c:v>100.69999999999999</c:v>
                </c:pt>
                <c:pt idx="181">
                  <c:v>237.39999999999998</c:v>
                </c:pt>
                <c:pt idx="182">
                  <c:v>183.40000000000009</c:v>
                </c:pt>
                <c:pt idx="183">
                  <c:v>233.49999999999994</c:v>
                </c:pt>
                <c:pt idx="184">
                  <c:v>189.39999999999998</c:v>
                </c:pt>
                <c:pt idx="185">
                  <c:v>211.1</c:v>
                </c:pt>
                <c:pt idx="186">
                  <c:v>180.90000000000003</c:v>
                </c:pt>
                <c:pt idx="187">
                  <c:v>193.89999999999998</c:v>
                </c:pt>
                <c:pt idx="188">
                  <c:v>173.7</c:v>
                </c:pt>
                <c:pt idx="189">
                  <c:v>206.99999999999994</c:v>
                </c:pt>
                <c:pt idx="190">
                  <c:v>169</c:v>
                </c:pt>
                <c:pt idx="191">
                  <c:v>207.7</c:v>
                </c:pt>
                <c:pt idx="192">
                  <c:v>152.60000000000002</c:v>
                </c:pt>
                <c:pt idx="193">
                  <c:v>178.59999999999997</c:v>
                </c:pt>
                <c:pt idx="194">
                  <c:v>185.60000000000002</c:v>
                </c:pt>
                <c:pt idx="195">
                  <c:v>242.59999999999997</c:v>
                </c:pt>
                <c:pt idx="196">
                  <c:v>164.89999999999998</c:v>
                </c:pt>
                <c:pt idx="197">
                  <c:v>253.89999999999998</c:v>
                </c:pt>
                <c:pt idx="198">
                  <c:v>225.60000000000002</c:v>
                </c:pt>
                <c:pt idx="199">
                  <c:v>442.79999999999995</c:v>
                </c:pt>
                <c:pt idx="200">
                  <c:v>635.5</c:v>
                </c:pt>
                <c:pt idx="201">
                  <c:v>803.4</c:v>
                </c:pt>
                <c:pt idx="202">
                  <c:v>1277.3</c:v>
                </c:pt>
                <c:pt idx="203">
                  <c:v>1579.1</c:v>
                </c:pt>
                <c:pt idx="204">
                  <c:v>1593.8</c:v>
                </c:pt>
                <c:pt idx="205">
                  <c:v>1535.8</c:v>
                </c:pt>
                <c:pt idx="206">
                  <c:v>1466.1</c:v>
                </c:pt>
                <c:pt idx="207">
                  <c:v>1172.3</c:v>
                </c:pt>
                <c:pt idx="208">
                  <c:v>993.69999999999993</c:v>
                </c:pt>
                <c:pt idx="209">
                  <c:v>761.7</c:v>
                </c:pt>
                <c:pt idx="210">
                  <c:v>278.3</c:v>
                </c:pt>
                <c:pt idx="211">
                  <c:v>245.5</c:v>
                </c:pt>
                <c:pt idx="212">
                  <c:v>184.79999999999995</c:v>
                </c:pt>
                <c:pt idx="213">
                  <c:v>268.59999999999997</c:v>
                </c:pt>
                <c:pt idx="214">
                  <c:v>245.5</c:v>
                </c:pt>
                <c:pt idx="215">
                  <c:v>251.8</c:v>
                </c:pt>
                <c:pt idx="216">
                  <c:v>216.39999999999998</c:v>
                </c:pt>
                <c:pt idx="217">
                  <c:v>431.79999999999995</c:v>
                </c:pt>
                <c:pt idx="218">
                  <c:v>901.4</c:v>
                </c:pt>
                <c:pt idx="219">
                  <c:v>1346.8999999999999</c:v>
                </c:pt>
                <c:pt idx="220">
                  <c:v>1866.9</c:v>
                </c:pt>
                <c:pt idx="221">
                  <c:v>2628.7000000000003</c:v>
                </c:pt>
                <c:pt idx="222">
                  <c:v>3352.1</c:v>
                </c:pt>
                <c:pt idx="223">
                  <c:v>4108</c:v>
                </c:pt>
                <c:pt idx="224">
                  <c:v>4810.8</c:v>
                </c:pt>
                <c:pt idx="225">
                  <c:v>4997.8</c:v>
                </c:pt>
                <c:pt idx="226">
                  <c:v>5399.5</c:v>
                </c:pt>
                <c:pt idx="227">
                  <c:v>5722.7</c:v>
                </c:pt>
                <c:pt idx="228">
                  <c:v>6210.9000000000005</c:v>
                </c:pt>
                <c:pt idx="229">
                  <c:v>8052.7000000000007</c:v>
                </c:pt>
                <c:pt idx="230">
                  <c:v>9031.1999999999989</c:v>
                </c:pt>
                <c:pt idx="231">
                  <c:v>9861.4</c:v>
                </c:pt>
                <c:pt idx="232">
                  <c:v>13129.7</c:v>
                </c:pt>
                <c:pt idx="233">
                  <c:v>21480.799999999999</c:v>
                </c:pt>
                <c:pt idx="234">
                  <c:v>25837.599999999999</c:v>
                </c:pt>
                <c:pt idx="235">
                  <c:v>25714.9</c:v>
                </c:pt>
                <c:pt idx="236">
                  <c:v>24124.3</c:v>
                </c:pt>
                <c:pt idx="237">
                  <c:v>21982</c:v>
                </c:pt>
                <c:pt idx="238">
                  <c:v>21545.100000000002</c:v>
                </c:pt>
                <c:pt idx="239">
                  <c:v>18357.7</c:v>
                </c:pt>
                <c:pt idx="240">
                  <c:v>10676.1</c:v>
                </c:pt>
                <c:pt idx="241">
                  <c:v>2795.9</c:v>
                </c:pt>
                <c:pt idx="242">
                  <c:v>1862.6000000000001</c:v>
                </c:pt>
                <c:pt idx="243">
                  <c:v>1638.5</c:v>
                </c:pt>
                <c:pt idx="244">
                  <c:v>1522.9</c:v>
                </c:pt>
                <c:pt idx="245">
                  <c:v>1260.7</c:v>
                </c:pt>
                <c:pt idx="246">
                  <c:v>1123.5999999999999</c:v>
                </c:pt>
                <c:pt idx="247">
                  <c:v>1071.9000000000001</c:v>
                </c:pt>
                <c:pt idx="248">
                  <c:v>906.59999999999991</c:v>
                </c:pt>
                <c:pt idx="249">
                  <c:v>947.5</c:v>
                </c:pt>
                <c:pt idx="250">
                  <c:v>840.8</c:v>
                </c:pt>
                <c:pt idx="251">
                  <c:v>915</c:v>
                </c:pt>
                <c:pt idx="252">
                  <c:v>937</c:v>
                </c:pt>
                <c:pt idx="253">
                  <c:v>1028.5</c:v>
                </c:pt>
                <c:pt idx="254">
                  <c:v>1124.5</c:v>
                </c:pt>
                <c:pt idx="255">
                  <c:v>1313.2</c:v>
                </c:pt>
                <c:pt idx="256">
                  <c:v>1364.1</c:v>
                </c:pt>
                <c:pt idx="257">
                  <c:v>1446.2</c:v>
                </c:pt>
                <c:pt idx="258">
                  <c:v>1536.0000000000002</c:v>
                </c:pt>
                <c:pt idx="259">
                  <c:v>1640.2</c:v>
                </c:pt>
                <c:pt idx="260">
                  <c:v>1675.9</c:v>
                </c:pt>
                <c:pt idx="261">
                  <c:v>1658.6</c:v>
                </c:pt>
                <c:pt idx="262">
                  <c:v>1694.8</c:v>
                </c:pt>
                <c:pt idx="263">
                  <c:v>2062.4</c:v>
                </c:pt>
                <c:pt idx="264">
                  <c:v>2529.8000000000002</c:v>
                </c:pt>
                <c:pt idx="265">
                  <c:v>2843.2</c:v>
                </c:pt>
                <c:pt idx="266">
                  <c:v>3521.3</c:v>
                </c:pt>
                <c:pt idx="267">
                  <c:v>6577.5</c:v>
                </c:pt>
                <c:pt idx="268">
                  <c:v>15811.8</c:v>
                </c:pt>
                <c:pt idx="269">
                  <c:v>35677</c:v>
                </c:pt>
                <c:pt idx="270">
                  <c:v>49799</c:v>
                </c:pt>
                <c:pt idx="271">
                  <c:v>51733.3</c:v>
                </c:pt>
                <c:pt idx="272">
                  <c:v>52842.399999999994</c:v>
                </c:pt>
                <c:pt idx="273">
                  <c:v>53621</c:v>
                </c:pt>
                <c:pt idx="274">
                  <c:v>52006.400000000001</c:v>
                </c:pt>
                <c:pt idx="275">
                  <c:v>46085.299999999996</c:v>
                </c:pt>
                <c:pt idx="276">
                  <c:v>30854.799999999999</c:v>
                </c:pt>
                <c:pt idx="277">
                  <c:v>10621.6</c:v>
                </c:pt>
                <c:pt idx="278">
                  <c:v>6298.1</c:v>
                </c:pt>
                <c:pt idx="279">
                  <c:v>5266.5</c:v>
                </c:pt>
                <c:pt idx="280">
                  <c:v>4492.7</c:v>
                </c:pt>
                <c:pt idx="281">
                  <c:v>3987.9</c:v>
                </c:pt>
                <c:pt idx="282">
                  <c:v>3405</c:v>
                </c:pt>
                <c:pt idx="283">
                  <c:v>2627.6</c:v>
                </c:pt>
                <c:pt idx="284">
                  <c:v>1824.5</c:v>
                </c:pt>
                <c:pt idx="285">
                  <c:v>1431.5</c:v>
                </c:pt>
                <c:pt idx="286">
                  <c:v>1118.5</c:v>
                </c:pt>
                <c:pt idx="287">
                  <c:v>1035.5999999999999</c:v>
                </c:pt>
                <c:pt idx="288">
                  <c:v>909.8</c:v>
                </c:pt>
                <c:pt idx="289">
                  <c:v>1035.0999999999999</c:v>
                </c:pt>
                <c:pt idx="290">
                  <c:v>1235.7</c:v>
                </c:pt>
                <c:pt idx="291">
                  <c:v>1711.9</c:v>
                </c:pt>
                <c:pt idx="292">
                  <c:v>2045</c:v>
                </c:pt>
                <c:pt idx="293">
                  <c:v>2201.6999999999998</c:v>
                </c:pt>
                <c:pt idx="294">
                  <c:v>2466.3000000000002</c:v>
                </c:pt>
                <c:pt idx="295">
                  <c:v>3327.7999999999997</c:v>
                </c:pt>
                <c:pt idx="296">
                  <c:v>5534.8</c:v>
                </c:pt>
                <c:pt idx="297">
                  <c:v>10327.299999999999</c:v>
                </c:pt>
                <c:pt idx="298">
                  <c:v>13383.7</c:v>
                </c:pt>
                <c:pt idx="299">
                  <c:v>14051.599999999999</c:v>
                </c:pt>
                <c:pt idx="300">
                  <c:v>14850.5</c:v>
                </c:pt>
                <c:pt idx="301">
                  <c:v>16181.9</c:v>
                </c:pt>
                <c:pt idx="302">
                  <c:v>18850.2</c:v>
                </c:pt>
                <c:pt idx="303">
                  <c:v>25208</c:v>
                </c:pt>
                <c:pt idx="304">
                  <c:v>37531.4</c:v>
                </c:pt>
                <c:pt idx="305">
                  <c:v>41422.700000000004</c:v>
                </c:pt>
                <c:pt idx="306">
                  <c:v>42149.9</c:v>
                </c:pt>
                <c:pt idx="307">
                  <c:v>43071.5</c:v>
                </c:pt>
                <c:pt idx="308">
                  <c:v>42617.4</c:v>
                </c:pt>
                <c:pt idx="309">
                  <c:v>40650.299999999996</c:v>
                </c:pt>
                <c:pt idx="310">
                  <c:v>34418.600000000006</c:v>
                </c:pt>
                <c:pt idx="311">
                  <c:v>20791.600000000002</c:v>
                </c:pt>
                <c:pt idx="312">
                  <c:v>6526.2</c:v>
                </c:pt>
                <c:pt idx="313">
                  <c:v>4349.3</c:v>
                </c:pt>
                <c:pt idx="314">
                  <c:v>3529.8</c:v>
                </c:pt>
                <c:pt idx="315">
                  <c:v>3275.3999999999996</c:v>
                </c:pt>
                <c:pt idx="316">
                  <c:v>2951.3</c:v>
                </c:pt>
                <c:pt idx="317">
                  <c:v>2409.1999999999998</c:v>
                </c:pt>
                <c:pt idx="318">
                  <c:v>2123.8000000000002</c:v>
                </c:pt>
                <c:pt idx="319">
                  <c:v>2760.4</c:v>
                </c:pt>
                <c:pt idx="320">
                  <c:v>2880.8</c:v>
                </c:pt>
                <c:pt idx="321">
                  <c:v>2018.4</c:v>
                </c:pt>
                <c:pt idx="322">
                  <c:v>1760.5</c:v>
                </c:pt>
                <c:pt idx="323">
                  <c:v>1565.6000000000001</c:v>
                </c:pt>
                <c:pt idx="324">
                  <c:v>1599.5</c:v>
                </c:pt>
                <c:pt idx="325">
                  <c:v>2015.1000000000001</c:v>
                </c:pt>
                <c:pt idx="326">
                  <c:v>2871.8</c:v>
                </c:pt>
                <c:pt idx="327">
                  <c:v>4194.5</c:v>
                </c:pt>
                <c:pt idx="328">
                  <c:v>4390.8</c:v>
                </c:pt>
                <c:pt idx="329">
                  <c:v>4509.8999999999996</c:v>
                </c:pt>
                <c:pt idx="330">
                  <c:v>4542</c:v>
                </c:pt>
                <c:pt idx="331">
                  <c:v>5027.2</c:v>
                </c:pt>
                <c:pt idx="332">
                  <c:v>5764.7999999999993</c:v>
                </c:pt>
                <c:pt idx="333">
                  <c:v>7403.4</c:v>
                </c:pt>
                <c:pt idx="334">
                  <c:v>10808.2</c:v>
                </c:pt>
                <c:pt idx="335">
                  <c:v>14941.300000000001</c:v>
                </c:pt>
                <c:pt idx="336">
                  <c:v>15348.5</c:v>
                </c:pt>
                <c:pt idx="337">
                  <c:v>15908.2</c:v>
                </c:pt>
                <c:pt idx="338">
                  <c:v>15621.1</c:v>
                </c:pt>
                <c:pt idx="339">
                  <c:v>14968.199999999999</c:v>
                </c:pt>
                <c:pt idx="340">
                  <c:v>14317.7</c:v>
                </c:pt>
                <c:pt idx="341">
                  <c:v>12589.9</c:v>
                </c:pt>
                <c:pt idx="342">
                  <c:v>11104.9</c:v>
                </c:pt>
                <c:pt idx="343">
                  <c:v>19391</c:v>
                </c:pt>
                <c:pt idx="344">
                  <c:v>21016.2</c:v>
                </c:pt>
                <c:pt idx="345">
                  <c:v>21039.4</c:v>
                </c:pt>
                <c:pt idx="346">
                  <c:v>21340.600000000002</c:v>
                </c:pt>
                <c:pt idx="347">
                  <c:v>20164.2</c:v>
                </c:pt>
                <c:pt idx="348">
                  <c:v>18114.7</c:v>
                </c:pt>
                <c:pt idx="349">
                  <c:v>14124.8</c:v>
                </c:pt>
                <c:pt idx="350">
                  <c:v>5519.4</c:v>
                </c:pt>
                <c:pt idx="351">
                  <c:v>1287.9000000000001</c:v>
                </c:pt>
                <c:pt idx="352">
                  <c:v>1008</c:v>
                </c:pt>
                <c:pt idx="353">
                  <c:v>913.2</c:v>
                </c:pt>
                <c:pt idx="354">
                  <c:v>915</c:v>
                </c:pt>
                <c:pt idx="355">
                  <c:v>904.8</c:v>
                </c:pt>
                <c:pt idx="356">
                  <c:v>972.5</c:v>
                </c:pt>
                <c:pt idx="357">
                  <c:v>1066.9000000000001</c:v>
                </c:pt>
                <c:pt idx="358">
                  <c:v>1356.8</c:v>
                </c:pt>
                <c:pt idx="359">
                  <c:v>1487.8000000000002</c:v>
                </c:pt>
                <c:pt idx="360">
                  <c:v>1476.3000000000002</c:v>
                </c:pt>
                <c:pt idx="361">
                  <c:v>1492.1</c:v>
                </c:pt>
                <c:pt idx="362">
                  <c:v>1499.3999999999999</c:v>
                </c:pt>
                <c:pt idx="363">
                  <c:v>1584</c:v>
                </c:pt>
                <c:pt idx="364">
                  <c:v>1588</c:v>
                </c:pt>
                <c:pt idx="365">
                  <c:v>1937.3000000000002</c:v>
                </c:pt>
                <c:pt idx="366">
                  <c:v>2733</c:v>
                </c:pt>
                <c:pt idx="367">
                  <c:v>3485.5</c:v>
                </c:pt>
                <c:pt idx="368">
                  <c:v>3548.7000000000003</c:v>
                </c:pt>
                <c:pt idx="369">
                  <c:v>3566.2</c:v>
                </c:pt>
                <c:pt idx="370">
                  <c:v>3677.6</c:v>
                </c:pt>
                <c:pt idx="371">
                  <c:v>3539.6</c:v>
                </c:pt>
                <c:pt idx="372">
                  <c:v>3249.1000000000004</c:v>
                </c:pt>
                <c:pt idx="373">
                  <c:v>2969</c:v>
                </c:pt>
                <c:pt idx="374">
                  <c:v>2639.3</c:v>
                </c:pt>
                <c:pt idx="375">
                  <c:v>4535.5999999999995</c:v>
                </c:pt>
                <c:pt idx="376">
                  <c:v>7606.7999999999993</c:v>
                </c:pt>
                <c:pt idx="377">
                  <c:v>8288</c:v>
                </c:pt>
                <c:pt idx="378">
                  <c:v>8472</c:v>
                </c:pt>
                <c:pt idx="379">
                  <c:v>8287.6999999999989</c:v>
                </c:pt>
                <c:pt idx="380">
                  <c:v>7907.9000000000005</c:v>
                </c:pt>
                <c:pt idx="381">
                  <c:v>7138.7</c:v>
                </c:pt>
                <c:pt idx="382">
                  <c:v>5834.5</c:v>
                </c:pt>
                <c:pt idx="383">
                  <c:v>2862.3</c:v>
                </c:pt>
                <c:pt idx="384">
                  <c:v>2044.7</c:v>
                </c:pt>
                <c:pt idx="385">
                  <c:v>3402.2999999999997</c:v>
                </c:pt>
                <c:pt idx="386">
                  <c:v>6009</c:v>
                </c:pt>
                <c:pt idx="387">
                  <c:v>7319.3</c:v>
                </c:pt>
                <c:pt idx="388">
                  <c:v>7551.9000000000005</c:v>
                </c:pt>
                <c:pt idx="389">
                  <c:v>7392.3</c:v>
                </c:pt>
                <c:pt idx="390">
                  <c:v>7689.5</c:v>
                </c:pt>
                <c:pt idx="391">
                  <c:v>6911</c:v>
                </c:pt>
                <c:pt idx="392">
                  <c:v>5559</c:v>
                </c:pt>
                <c:pt idx="393">
                  <c:v>3545.7</c:v>
                </c:pt>
                <c:pt idx="394">
                  <c:v>945</c:v>
                </c:pt>
                <c:pt idx="395">
                  <c:v>706</c:v>
                </c:pt>
                <c:pt idx="396">
                  <c:v>683.8</c:v>
                </c:pt>
                <c:pt idx="397">
                  <c:v>718.7</c:v>
                </c:pt>
                <c:pt idx="398">
                  <c:v>730.9</c:v>
                </c:pt>
                <c:pt idx="399">
                  <c:v>778.5</c:v>
                </c:pt>
                <c:pt idx="400">
                  <c:v>887.69999999999993</c:v>
                </c:pt>
                <c:pt idx="401">
                  <c:v>1039.6999999999998</c:v>
                </c:pt>
                <c:pt idx="402">
                  <c:v>1065.8</c:v>
                </c:pt>
                <c:pt idx="403">
                  <c:v>1072.3</c:v>
                </c:pt>
                <c:pt idx="404">
                  <c:v>1081.8999999999999</c:v>
                </c:pt>
                <c:pt idx="405">
                  <c:v>1135.5999999999999</c:v>
                </c:pt>
                <c:pt idx="406">
                  <c:v>1018.7</c:v>
                </c:pt>
                <c:pt idx="407">
                  <c:v>907.4</c:v>
                </c:pt>
                <c:pt idx="408">
                  <c:v>829.8</c:v>
                </c:pt>
                <c:pt idx="409">
                  <c:v>1207.2</c:v>
                </c:pt>
                <c:pt idx="410">
                  <c:v>1695.5</c:v>
                </c:pt>
                <c:pt idx="411">
                  <c:v>2430.6999999999998</c:v>
                </c:pt>
                <c:pt idx="412">
                  <c:v>2495.3000000000002</c:v>
                </c:pt>
                <c:pt idx="413">
                  <c:v>2631.3</c:v>
                </c:pt>
                <c:pt idx="414">
                  <c:v>2450.4</c:v>
                </c:pt>
                <c:pt idx="415">
                  <c:v>2513.4</c:v>
                </c:pt>
                <c:pt idx="416">
                  <c:v>2292.3000000000002</c:v>
                </c:pt>
                <c:pt idx="417">
                  <c:v>1798.2</c:v>
                </c:pt>
                <c:pt idx="418">
                  <c:v>948.2</c:v>
                </c:pt>
                <c:pt idx="419">
                  <c:v>1061.5</c:v>
                </c:pt>
                <c:pt idx="420">
                  <c:v>1559.4</c:v>
                </c:pt>
                <c:pt idx="421">
                  <c:v>2516.5</c:v>
                </c:pt>
                <c:pt idx="422">
                  <c:v>4296.5</c:v>
                </c:pt>
                <c:pt idx="423">
                  <c:v>5032.3999999999996</c:v>
                </c:pt>
                <c:pt idx="424">
                  <c:v>5050.8</c:v>
                </c:pt>
                <c:pt idx="425">
                  <c:v>5260.8</c:v>
                </c:pt>
                <c:pt idx="426">
                  <c:v>4802.5</c:v>
                </c:pt>
                <c:pt idx="427">
                  <c:v>4522.7999999999993</c:v>
                </c:pt>
                <c:pt idx="428">
                  <c:v>3714.8999999999996</c:v>
                </c:pt>
                <c:pt idx="429">
                  <c:v>2296.1000000000004</c:v>
                </c:pt>
                <c:pt idx="430">
                  <c:v>707.5</c:v>
                </c:pt>
                <c:pt idx="431">
                  <c:v>735.1</c:v>
                </c:pt>
                <c:pt idx="432">
                  <c:v>831.80000000000007</c:v>
                </c:pt>
                <c:pt idx="433">
                  <c:v>1310.6999999999998</c:v>
                </c:pt>
                <c:pt idx="434">
                  <c:v>1975.2000000000003</c:v>
                </c:pt>
                <c:pt idx="435">
                  <c:v>3198.7999999999997</c:v>
                </c:pt>
                <c:pt idx="436">
                  <c:v>3368</c:v>
                </c:pt>
                <c:pt idx="437">
                  <c:v>3487.5</c:v>
                </c:pt>
                <c:pt idx="438">
                  <c:v>3529.7</c:v>
                </c:pt>
                <c:pt idx="439">
                  <c:v>3330.8</c:v>
                </c:pt>
                <c:pt idx="440">
                  <c:v>2968.9</c:v>
                </c:pt>
                <c:pt idx="441">
                  <c:v>2555</c:v>
                </c:pt>
                <c:pt idx="442">
                  <c:v>1476.1</c:v>
                </c:pt>
                <c:pt idx="443">
                  <c:v>594.9</c:v>
                </c:pt>
                <c:pt idx="444">
                  <c:v>454.90000000000003</c:v>
                </c:pt>
                <c:pt idx="445">
                  <c:v>396.20000000000005</c:v>
                </c:pt>
                <c:pt idx="446">
                  <c:v>505</c:v>
                </c:pt>
                <c:pt idx="447">
                  <c:v>672.30000000000007</c:v>
                </c:pt>
                <c:pt idx="448">
                  <c:v>673.59999999999991</c:v>
                </c:pt>
                <c:pt idx="449">
                  <c:v>779</c:v>
                </c:pt>
                <c:pt idx="450">
                  <c:v>746.40000000000009</c:v>
                </c:pt>
                <c:pt idx="451">
                  <c:v>769</c:v>
                </c:pt>
                <c:pt idx="452">
                  <c:v>695</c:v>
                </c:pt>
                <c:pt idx="453">
                  <c:v>662.2</c:v>
                </c:pt>
                <c:pt idx="454">
                  <c:v>508.8</c:v>
                </c:pt>
                <c:pt idx="455">
                  <c:v>366.19999999999993</c:v>
                </c:pt>
                <c:pt idx="456">
                  <c:v>382.20000000000005</c:v>
                </c:pt>
                <c:pt idx="457">
                  <c:v>498.2</c:v>
                </c:pt>
                <c:pt idx="458">
                  <c:v>613.6</c:v>
                </c:pt>
                <c:pt idx="459">
                  <c:v>871.30000000000007</c:v>
                </c:pt>
                <c:pt idx="460">
                  <c:v>1135.5999999999999</c:v>
                </c:pt>
                <c:pt idx="461">
                  <c:v>1296.0000000000002</c:v>
                </c:pt>
                <c:pt idx="462">
                  <c:v>1258.5</c:v>
                </c:pt>
                <c:pt idx="463">
                  <c:v>1303.7</c:v>
                </c:pt>
                <c:pt idx="464">
                  <c:v>1174.2</c:v>
                </c:pt>
                <c:pt idx="465">
                  <c:v>1105.8</c:v>
                </c:pt>
                <c:pt idx="466">
                  <c:v>894</c:v>
                </c:pt>
                <c:pt idx="467">
                  <c:v>568.9</c:v>
                </c:pt>
                <c:pt idx="468">
                  <c:v>402.59999999999997</c:v>
                </c:pt>
                <c:pt idx="469">
                  <c:v>380.80000000000007</c:v>
                </c:pt>
                <c:pt idx="470">
                  <c:v>369.69999999999993</c:v>
                </c:pt>
                <c:pt idx="471">
                  <c:v>606.20000000000005</c:v>
                </c:pt>
                <c:pt idx="472">
                  <c:v>700.4</c:v>
                </c:pt>
                <c:pt idx="473">
                  <c:v>947.19999999999993</c:v>
                </c:pt>
                <c:pt idx="474">
                  <c:v>1445.5</c:v>
                </c:pt>
                <c:pt idx="475">
                  <c:v>1753.6</c:v>
                </c:pt>
                <c:pt idx="476">
                  <c:v>1703.7</c:v>
                </c:pt>
                <c:pt idx="477">
                  <c:v>1754.9999999999998</c:v>
                </c:pt>
                <c:pt idx="478">
                  <c:v>1635.5</c:v>
                </c:pt>
                <c:pt idx="479">
                  <c:v>1532.4</c:v>
                </c:pt>
                <c:pt idx="480">
                  <c:v>1317.3</c:v>
                </c:pt>
                <c:pt idx="481">
                  <c:v>852.1</c:v>
                </c:pt>
                <c:pt idx="482">
                  <c:v>366.29999999999995</c:v>
                </c:pt>
                <c:pt idx="483">
                  <c:v>317.60000000000002</c:v>
                </c:pt>
                <c:pt idx="484">
                  <c:v>309.90000000000003</c:v>
                </c:pt>
                <c:pt idx="485">
                  <c:v>350.9</c:v>
                </c:pt>
                <c:pt idx="486">
                  <c:v>388.7</c:v>
                </c:pt>
                <c:pt idx="487">
                  <c:v>424.70000000000005</c:v>
                </c:pt>
                <c:pt idx="488">
                  <c:v>543.80000000000007</c:v>
                </c:pt>
                <c:pt idx="489">
                  <c:v>710.5</c:v>
                </c:pt>
                <c:pt idx="490">
                  <c:v>883.5</c:v>
                </c:pt>
                <c:pt idx="491">
                  <c:v>1112.5999999999999</c:v>
                </c:pt>
                <c:pt idx="492">
                  <c:v>1017.5</c:v>
                </c:pt>
                <c:pt idx="493">
                  <c:v>1052</c:v>
                </c:pt>
                <c:pt idx="494">
                  <c:v>963.7</c:v>
                </c:pt>
                <c:pt idx="495">
                  <c:v>836.7</c:v>
                </c:pt>
                <c:pt idx="496">
                  <c:v>735.6</c:v>
                </c:pt>
                <c:pt idx="497">
                  <c:v>520.79999999999995</c:v>
                </c:pt>
                <c:pt idx="498">
                  <c:v>317.60000000000002</c:v>
                </c:pt>
                <c:pt idx="499">
                  <c:v>353.9</c:v>
                </c:pt>
                <c:pt idx="500">
                  <c:v>341.6</c:v>
                </c:pt>
                <c:pt idx="501">
                  <c:v>441.29999999999995</c:v>
                </c:pt>
                <c:pt idx="502">
                  <c:v>372.8</c:v>
                </c:pt>
                <c:pt idx="503">
                  <c:v>391.40000000000003</c:v>
                </c:pt>
                <c:pt idx="504">
                  <c:v>384.6</c:v>
                </c:pt>
                <c:pt idx="505">
                  <c:v>323.10000000000002</c:v>
                </c:pt>
                <c:pt idx="506">
                  <c:v>270.5</c:v>
                </c:pt>
                <c:pt idx="507">
                  <c:v>220.60000000000002</c:v>
                </c:pt>
                <c:pt idx="508">
                  <c:v>182.20000000000005</c:v>
                </c:pt>
                <c:pt idx="509">
                  <c:v>146.80000000000007</c:v>
                </c:pt>
                <c:pt idx="510">
                  <c:v>193.60000000000002</c:v>
                </c:pt>
                <c:pt idx="511">
                  <c:v>175</c:v>
                </c:pt>
                <c:pt idx="512">
                  <c:v>250.3</c:v>
                </c:pt>
                <c:pt idx="513">
                  <c:v>301.80000000000007</c:v>
                </c:pt>
                <c:pt idx="514">
                  <c:v>358.1</c:v>
                </c:pt>
                <c:pt idx="515">
                  <c:v>406.90000000000003</c:v>
                </c:pt>
                <c:pt idx="516">
                  <c:v>592</c:v>
                </c:pt>
                <c:pt idx="517">
                  <c:v>534.20000000000005</c:v>
                </c:pt>
                <c:pt idx="518">
                  <c:v>584.90000000000009</c:v>
                </c:pt>
                <c:pt idx="519">
                  <c:v>623.5</c:v>
                </c:pt>
                <c:pt idx="520">
                  <c:v>467.19999999999993</c:v>
                </c:pt>
                <c:pt idx="521">
                  <c:v>404.89999999999986</c:v>
                </c:pt>
                <c:pt idx="522">
                  <c:v>388.69999999999993</c:v>
                </c:pt>
                <c:pt idx="523">
                  <c:v>242.89999999999998</c:v>
                </c:pt>
                <c:pt idx="524">
                  <c:v>192.60000000000002</c:v>
                </c:pt>
                <c:pt idx="525">
                  <c:v>281.8</c:v>
                </c:pt>
                <c:pt idx="526">
                  <c:v>184</c:v>
                </c:pt>
                <c:pt idx="527">
                  <c:v>201.30000000000007</c:v>
                </c:pt>
                <c:pt idx="528">
                  <c:v>234.19999999999993</c:v>
                </c:pt>
                <c:pt idx="529">
                  <c:v>318.20000000000005</c:v>
                </c:pt>
                <c:pt idx="530">
                  <c:v>293.60000000000002</c:v>
                </c:pt>
                <c:pt idx="531">
                  <c:v>286.5</c:v>
                </c:pt>
                <c:pt idx="532">
                  <c:v>378.7</c:v>
                </c:pt>
                <c:pt idx="533">
                  <c:v>540.79999999999995</c:v>
                </c:pt>
                <c:pt idx="534">
                  <c:v>587.59999999999991</c:v>
                </c:pt>
                <c:pt idx="535">
                  <c:v>625</c:v>
                </c:pt>
                <c:pt idx="536">
                  <c:v>568.19999999999993</c:v>
                </c:pt>
                <c:pt idx="537">
                  <c:v>576</c:v>
                </c:pt>
                <c:pt idx="538">
                  <c:v>499.5</c:v>
                </c:pt>
                <c:pt idx="539">
                  <c:v>496.5</c:v>
                </c:pt>
                <c:pt idx="540">
                  <c:v>364.70000000000005</c:v>
                </c:pt>
                <c:pt idx="541">
                  <c:v>246.30000000000007</c:v>
                </c:pt>
                <c:pt idx="542">
                  <c:v>138.90000000000009</c:v>
                </c:pt>
                <c:pt idx="543">
                  <c:v>219</c:v>
                </c:pt>
                <c:pt idx="544">
                  <c:v>211.3</c:v>
                </c:pt>
                <c:pt idx="545">
                  <c:v>202.10000000000002</c:v>
                </c:pt>
                <c:pt idx="546">
                  <c:v>221.79999999999995</c:v>
                </c:pt>
                <c:pt idx="547">
                  <c:v>142.29999999999998</c:v>
                </c:pt>
                <c:pt idx="548">
                  <c:v>171.59999999999991</c:v>
                </c:pt>
                <c:pt idx="549">
                  <c:v>163.29999999999995</c:v>
                </c:pt>
                <c:pt idx="550">
                  <c:v>167.29999999999995</c:v>
                </c:pt>
                <c:pt idx="551">
                  <c:v>152.6</c:v>
                </c:pt>
                <c:pt idx="552">
                  <c:v>181.2</c:v>
                </c:pt>
                <c:pt idx="553">
                  <c:v>261.09999999999991</c:v>
                </c:pt>
                <c:pt idx="554">
                  <c:v>294.59999999999997</c:v>
                </c:pt>
                <c:pt idx="555">
                  <c:v>417.4</c:v>
                </c:pt>
                <c:pt idx="556">
                  <c:v>235</c:v>
                </c:pt>
                <c:pt idx="557">
                  <c:v>335.70000000000005</c:v>
                </c:pt>
                <c:pt idx="558">
                  <c:v>312.29999999999995</c:v>
                </c:pt>
                <c:pt idx="559">
                  <c:v>269</c:v>
                </c:pt>
                <c:pt idx="560">
                  <c:v>232.59999999999991</c:v>
                </c:pt>
                <c:pt idx="561">
                  <c:v>188.5</c:v>
                </c:pt>
                <c:pt idx="562">
                  <c:v>170</c:v>
                </c:pt>
                <c:pt idx="563">
                  <c:v>121.4</c:v>
                </c:pt>
                <c:pt idx="564">
                  <c:v>135.5</c:v>
                </c:pt>
                <c:pt idx="565">
                  <c:v>183.1</c:v>
                </c:pt>
                <c:pt idx="566">
                  <c:v>156.70000000000005</c:v>
                </c:pt>
                <c:pt idx="567">
                  <c:v>162.40000000000003</c:v>
                </c:pt>
                <c:pt idx="568">
                  <c:v>87.100000000000023</c:v>
                </c:pt>
                <c:pt idx="569">
                  <c:v>149</c:v>
                </c:pt>
                <c:pt idx="570">
                  <c:v>132</c:v>
                </c:pt>
                <c:pt idx="571">
                  <c:v>74.5</c:v>
                </c:pt>
                <c:pt idx="572">
                  <c:v>143.10000000000002</c:v>
                </c:pt>
                <c:pt idx="573">
                  <c:v>123.60000000000002</c:v>
                </c:pt>
                <c:pt idx="574">
                  <c:v>115.80000000000001</c:v>
                </c:pt>
                <c:pt idx="575">
                  <c:v>152</c:v>
                </c:pt>
                <c:pt idx="576">
                  <c:v>113.69999999999993</c:v>
                </c:pt>
                <c:pt idx="577">
                  <c:v>208.19999999999993</c:v>
                </c:pt>
                <c:pt idx="578">
                  <c:v>182.59999999999991</c:v>
                </c:pt>
                <c:pt idx="579">
                  <c:v>168.89999999999998</c:v>
                </c:pt>
                <c:pt idx="580">
                  <c:v>182.6</c:v>
                </c:pt>
                <c:pt idx="581">
                  <c:v>234.20000000000002</c:v>
                </c:pt>
                <c:pt idx="582">
                  <c:v>202.4</c:v>
                </c:pt>
                <c:pt idx="583">
                  <c:v>208.19999999999993</c:v>
                </c:pt>
                <c:pt idx="584">
                  <c:v>213.09999999999997</c:v>
                </c:pt>
                <c:pt idx="585">
                  <c:v>216.00000000000006</c:v>
                </c:pt>
                <c:pt idx="586">
                  <c:v>225.3</c:v>
                </c:pt>
                <c:pt idx="587">
                  <c:v>158.69999999999999</c:v>
                </c:pt>
                <c:pt idx="588">
                  <c:v>80.400000000000006</c:v>
                </c:pt>
                <c:pt idx="589">
                  <c:v>123.29999999999995</c:v>
                </c:pt>
                <c:pt idx="590">
                  <c:v>135.90000000000003</c:v>
                </c:pt>
                <c:pt idx="591">
                  <c:v>167.10000000000002</c:v>
                </c:pt>
                <c:pt idx="592">
                  <c:v>117.5</c:v>
                </c:pt>
                <c:pt idx="593">
                  <c:v>149.19999999999993</c:v>
                </c:pt>
                <c:pt idx="594">
                  <c:v>97.600000000000023</c:v>
                </c:pt>
                <c:pt idx="595">
                  <c:v>90.399999999999977</c:v>
                </c:pt>
                <c:pt idx="596">
                  <c:v>102</c:v>
                </c:pt>
                <c:pt idx="597">
                  <c:v>71.700000000000045</c:v>
                </c:pt>
                <c:pt idx="598">
                  <c:v>124.39999999999998</c:v>
                </c:pt>
                <c:pt idx="599">
                  <c:v>105.39999999999998</c:v>
                </c:pt>
                <c:pt idx="600">
                  <c:v>101.09999999999991</c:v>
                </c:pt>
                <c:pt idx="601">
                  <c:v>103.39999999999998</c:v>
                </c:pt>
                <c:pt idx="602">
                  <c:v>189.5</c:v>
                </c:pt>
                <c:pt idx="603">
                  <c:v>152</c:v>
                </c:pt>
                <c:pt idx="604">
                  <c:v>147.40000000000009</c:v>
                </c:pt>
                <c:pt idx="605">
                  <c:v>151</c:v>
                </c:pt>
                <c:pt idx="606">
                  <c:v>169.59999999999991</c:v>
                </c:pt>
                <c:pt idx="607">
                  <c:v>199.4</c:v>
                </c:pt>
                <c:pt idx="608">
                  <c:v>96.400000000000034</c:v>
                </c:pt>
                <c:pt idx="609">
                  <c:v>202.79999999999995</c:v>
                </c:pt>
                <c:pt idx="610">
                  <c:v>204.3</c:v>
                </c:pt>
                <c:pt idx="611">
                  <c:v>234.59999999999997</c:v>
                </c:pt>
                <c:pt idx="612">
                  <c:v>220.7</c:v>
                </c:pt>
                <c:pt idx="613">
                  <c:v>269.09999999999991</c:v>
                </c:pt>
                <c:pt idx="614">
                  <c:v>357.69999999999993</c:v>
                </c:pt>
                <c:pt idx="615">
                  <c:v>379.9</c:v>
                </c:pt>
                <c:pt idx="616">
                  <c:v>337.8</c:v>
                </c:pt>
                <c:pt idx="617">
                  <c:v>439.3</c:v>
                </c:pt>
                <c:pt idx="618">
                  <c:v>370.9</c:v>
                </c:pt>
                <c:pt idx="619">
                  <c:v>326.7</c:v>
                </c:pt>
                <c:pt idx="620">
                  <c:v>342.49999999999994</c:v>
                </c:pt>
                <c:pt idx="621">
                  <c:v>413.40000000000003</c:v>
                </c:pt>
                <c:pt idx="622">
                  <c:v>347.1</c:v>
                </c:pt>
                <c:pt idx="623">
                  <c:v>456.40000000000003</c:v>
                </c:pt>
                <c:pt idx="624">
                  <c:v>392</c:v>
                </c:pt>
                <c:pt idx="625">
                  <c:v>322.09999999999997</c:v>
                </c:pt>
                <c:pt idx="626">
                  <c:v>408.5</c:v>
                </c:pt>
                <c:pt idx="627">
                  <c:v>410.09999999999997</c:v>
                </c:pt>
                <c:pt idx="628">
                  <c:v>376.5</c:v>
                </c:pt>
                <c:pt idx="629">
                  <c:v>471.8</c:v>
                </c:pt>
                <c:pt idx="630">
                  <c:v>313.89999999999998</c:v>
                </c:pt>
                <c:pt idx="631">
                  <c:v>388</c:v>
                </c:pt>
                <c:pt idx="632">
                  <c:v>294.60000000000002</c:v>
                </c:pt>
                <c:pt idx="633">
                  <c:v>332.59999999999997</c:v>
                </c:pt>
                <c:pt idx="634">
                  <c:v>333.8</c:v>
                </c:pt>
                <c:pt idx="635">
                  <c:v>283.2</c:v>
                </c:pt>
                <c:pt idx="636">
                  <c:v>281.39999999999998</c:v>
                </c:pt>
                <c:pt idx="637">
                  <c:v>300</c:v>
                </c:pt>
                <c:pt idx="638">
                  <c:v>228</c:v>
                </c:pt>
                <c:pt idx="639">
                  <c:v>331.40000000000003</c:v>
                </c:pt>
                <c:pt idx="640">
                  <c:v>264.7</c:v>
                </c:pt>
                <c:pt idx="641">
                  <c:v>276.89999999999998</c:v>
                </c:pt>
                <c:pt idx="642">
                  <c:v>257.50000000000006</c:v>
                </c:pt>
                <c:pt idx="643">
                  <c:v>260.70000000000005</c:v>
                </c:pt>
                <c:pt idx="644">
                  <c:v>307.90000000000003</c:v>
                </c:pt>
                <c:pt idx="645">
                  <c:v>219.09999999999991</c:v>
                </c:pt>
                <c:pt idx="646">
                  <c:v>219.90000000000003</c:v>
                </c:pt>
                <c:pt idx="647">
                  <c:v>178.60000000000002</c:v>
                </c:pt>
                <c:pt idx="648">
                  <c:v>140.40000000000003</c:v>
                </c:pt>
                <c:pt idx="649">
                  <c:v>261.30000000000007</c:v>
                </c:pt>
                <c:pt idx="650">
                  <c:v>178.10000000000002</c:v>
                </c:pt>
                <c:pt idx="651">
                  <c:v>164.90000000000009</c:v>
                </c:pt>
                <c:pt idx="652">
                  <c:v>135.09999999999997</c:v>
                </c:pt>
                <c:pt idx="653">
                  <c:v>190.09999999999991</c:v>
                </c:pt>
                <c:pt idx="654">
                  <c:v>191.30000000000007</c:v>
                </c:pt>
                <c:pt idx="655">
                  <c:v>156.5</c:v>
                </c:pt>
                <c:pt idx="656">
                  <c:v>181.90000000000003</c:v>
                </c:pt>
                <c:pt idx="657">
                  <c:v>202.59999999999997</c:v>
                </c:pt>
                <c:pt idx="658">
                  <c:v>126.09999999999991</c:v>
                </c:pt>
                <c:pt idx="659">
                  <c:v>122.79999999999995</c:v>
                </c:pt>
                <c:pt idx="660">
                  <c:v>65.300000000000011</c:v>
                </c:pt>
                <c:pt idx="661">
                  <c:v>141.6</c:v>
                </c:pt>
                <c:pt idx="662">
                  <c:v>59.4</c:v>
                </c:pt>
                <c:pt idx="663">
                  <c:v>138.69999999999999</c:v>
                </c:pt>
                <c:pt idx="664">
                  <c:v>129.60000000000002</c:v>
                </c:pt>
                <c:pt idx="665">
                  <c:v>128.60000000000002</c:v>
                </c:pt>
                <c:pt idx="666">
                  <c:v>104.89999999999998</c:v>
                </c:pt>
                <c:pt idx="667">
                  <c:v>104.60000000000001</c:v>
                </c:pt>
                <c:pt idx="668">
                  <c:v>72.899999999999977</c:v>
                </c:pt>
                <c:pt idx="669">
                  <c:v>127.29999999999995</c:v>
                </c:pt>
                <c:pt idx="670">
                  <c:v>79.600000000000023</c:v>
                </c:pt>
                <c:pt idx="671">
                  <c:v>141</c:v>
                </c:pt>
                <c:pt idx="672">
                  <c:v>169.60000000000002</c:v>
                </c:pt>
                <c:pt idx="673">
                  <c:v>218.89999999999998</c:v>
                </c:pt>
                <c:pt idx="674">
                  <c:v>238.5</c:v>
                </c:pt>
                <c:pt idx="675">
                  <c:v>400.4</c:v>
                </c:pt>
                <c:pt idx="676">
                  <c:v>428.29999999999995</c:v>
                </c:pt>
                <c:pt idx="677">
                  <c:v>538.20000000000005</c:v>
                </c:pt>
                <c:pt idx="678">
                  <c:v>582.1</c:v>
                </c:pt>
                <c:pt idx="679">
                  <c:v>736.7</c:v>
                </c:pt>
                <c:pt idx="680">
                  <c:v>788.9</c:v>
                </c:pt>
                <c:pt idx="681">
                  <c:v>813.30000000000007</c:v>
                </c:pt>
                <c:pt idx="682">
                  <c:v>839.2</c:v>
                </c:pt>
                <c:pt idx="683">
                  <c:v>860.7</c:v>
                </c:pt>
                <c:pt idx="684">
                  <c:v>945.5</c:v>
                </c:pt>
                <c:pt idx="685">
                  <c:v>1035</c:v>
                </c:pt>
                <c:pt idx="686">
                  <c:v>1118.5</c:v>
                </c:pt>
                <c:pt idx="687">
                  <c:v>1182</c:v>
                </c:pt>
                <c:pt idx="688">
                  <c:v>1162.7</c:v>
                </c:pt>
                <c:pt idx="689">
                  <c:v>1218.5999999999999</c:v>
                </c:pt>
                <c:pt idx="690">
                  <c:v>1250</c:v>
                </c:pt>
                <c:pt idx="691">
                  <c:v>1199.8000000000002</c:v>
                </c:pt>
                <c:pt idx="692">
                  <c:v>1189.9000000000001</c:v>
                </c:pt>
                <c:pt idx="693">
                  <c:v>1256.9000000000001</c:v>
                </c:pt>
                <c:pt idx="694">
                  <c:v>1200.4000000000001</c:v>
                </c:pt>
                <c:pt idx="695">
                  <c:v>1349.3</c:v>
                </c:pt>
                <c:pt idx="696">
                  <c:v>1392.2</c:v>
                </c:pt>
                <c:pt idx="697">
                  <c:v>1504.8</c:v>
                </c:pt>
                <c:pt idx="698">
                  <c:v>1340.3000000000002</c:v>
                </c:pt>
                <c:pt idx="699">
                  <c:v>1320.3</c:v>
                </c:pt>
                <c:pt idx="700">
                  <c:v>1357</c:v>
                </c:pt>
                <c:pt idx="701">
                  <c:v>1363</c:v>
                </c:pt>
                <c:pt idx="702">
                  <c:v>1273</c:v>
                </c:pt>
                <c:pt idx="703">
                  <c:v>1262.8</c:v>
                </c:pt>
                <c:pt idx="704">
                  <c:v>1336.4</c:v>
                </c:pt>
                <c:pt idx="705">
                  <c:v>1433.2</c:v>
                </c:pt>
                <c:pt idx="706">
                  <c:v>1347.1</c:v>
                </c:pt>
                <c:pt idx="707">
                  <c:v>1380.6</c:v>
                </c:pt>
                <c:pt idx="708">
                  <c:v>1252.5</c:v>
                </c:pt>
                <c:pt idx="709">
                  <c:v>1173.9000000000001</c:v>
                </c:pt>
                <c:pt idx="710">
                  <c:v>1196.4000000000001</c:v>
                </c:pt>
                <c:pt idx="711">
                  <c:v>1208.5</c:v>
                </c:pt>
                <c:pt idx="712">
                  <c:v>1268.0999999999999</c:v>
                </c:pt>
                <c:pt idx="713">
                  <c:v>1308.3</c:v>
                </c:pt>
                <c:pt idx="714">
                  <c:v>1358</c:v>
                </c:pt>
                <c:pt idx="715">
                  <c:v>1417.3</c:v>
                </c:pt>
                <c:pt idx="716">
                  <c:v>1442.7</c:v>
                </c:pt>
                <c:pt idx="717">
                  <c:v>1321.8000000000002</c:v>
                </c:pt>
                <c:pt idx="718">
                  <c:v>1264</c:v>
                </c:pt>
                <c:pt idx="719">
                  <c:v>1240.2</c:v>
                </c:pt>
                <c:pt idx="720">
                  <c:v>1174.0999999999999</c:v>
                </c:pt>
                <c:pt idx="721">
                  <c:v>1263.0999999999999</c:v>
                </c:pt>
                <c:pt idx="722">
                  <c:v>1256.7</c:v>
                </c:pt>
                <c:pt idx="723">
                  <c:v>1415.5</c:v>
                </c:pt>
                <c:pt idx="724">
                  <c:v>1471.1999999999998</c:v>
                </c:pt>
                <c:pt idx="725">
                  <c:v>1581.2</c:v>
                </c:pt>
                <c:pt idx="726">
                  <c:v>1421.3</c:v>
                </c:pt>
                <c:pt idx="727">
                  <c:v>1355.8</c:v>
                </c:pt>
                <c:pt idx="728">
                  <c:v>1409.6</c:v>
                </c:pt>
                <c:pt idx="729">
                  <c:v>1503.4</c:v>
                </c:pt>
                <c:pt idx="730">
                  <c:v>1326.8000000000002</c:v>
                </c:pt>
                <c:pt idx="731">
                  <c:v>1369</c:v>
                </c:pt>
                <c:pt idx="732">
                  <c:v>1380.1</c:v>
                </c:pt>
                <c:pt idx="733">
                  <c:v>1580.8</c:v>
                </c:pt>
                <c:pt idx="734">
                  <c:v>1598.7</c:v>
                </c:pt>
                <c:pt idx="735">
                  <c:v>1536.1</c:v>
                </c:pt>
                <c:pt idx="736">
                  <c:v>1412.4</c:v>
                </c:pt>
                <c:pt idx="737">
                  <c:v>1289</c:v>
                </c:pt>
                <c:pt idx="738">
                  <c:v>1216.0999999999999</c:v>
                </c:pt>
                <c:pt idx="739">
                  <c:v>1194.2</c:v>
                </c:pt>
                <c:pt idx="740">
                  <c:v>1043.5999999999999</c:v>
                </c:pt>
                <c:pt idx="741">
                  <c:v>930.5</c:v>
                </c:pt>
                <c:pt idx="742">
                  <c:v>844.4</c:v>
                </c:pt>
                <c:pt idx="743">
                  <c:v>965.7</c:v>
                </c:pt>
                <c:pt idx="744">
                  <c:v>938.4</c:v>
                </c:pt>
                <c:pt idx="745">
                  <c:v>1057.2</c:v>
                </c:pt>
                <c:pt idx="746">
                  <c:v>850</c:v>
                </c:pt>
                <c:pt idx="747">
                  <c:v>800.5</c:v>
                </c:pt>
                <c:pt idx="748">
                  <c:v>760.09999999999991</c:v>
                </c:pt>
                <c:pt idx="749">
                  <c:v>747.59999999999991</c:v>
                </c:pt>
                <c:pt idx="750">
                  <c:v>662.7</c:v>
                </c:pt>
                <c:pt idx="751">
                  <c:v>541.70000000000005</c:v>
                </c:pt>
                <c:pt idx="752">
                  <c:v>505.90000000000003</c:v>
                </c:pt>
                <c:pt idx="753">
                  <c:v>529.19999999999993</c:v>
                </c:pt>
                <c:pt idx="754">
                  <c:v>529.79999999999995</c:v>
                </c:pt>
                <c:pt idx="755">
                  <c:v>477.80000000000007</c:v>
                </c:pt>
                <c:pt idx="756">
                  <c:v>462.8</c:v>
                </c:pt>
                <c:pt idx="757">
                  <c:v>490.19999999999993</c:v>
                </c:pt>
                <c:pt idx="758">
                  <c:v>438.7</c:v>
                </c:pt>
                <c:pt idx="759">
                  <c:v>430.9</c:v>
                </c:pt>
                <c:pt idx="760">
                  <c:v>364.09999999999997</c:v>
                </c:pt>
                <c:pt idx="761">
                  <c:v>358.40000000000003</c:v>
                </c:pt>
                <c:pt idx="762">
                  <c:v>380.7</c:v>
                </c:pt>
                <c:pt idx="763">
                  <c:v>393.4</c:v>
                </c:pt>
                <c:pt idx="764">
                  <c:v>378.90000000000009</c:v>
                </c:pt>
                <c:pt idx="765">
                  <c:v>503.90000000000003</c:v>
                </c:pt>
                <c:pt idx="766">
                  <c:v>409.20000000000005</c:v>
                </c:pt>
                <c:pt idx="767">
                  <c:v>428.6</c:v>
                </c:pt>
                <c:pt idx="768">
                  <c:v>292.39999999999998</c:v>
                </c:pt>
                <c:pt idx="769">
                  <c:v>386.09999999999991</c:v>
                </c:pt>
                <c:pt idx="770">
                  <c:v>275.39999999999998</c:v>
                </c:pt>
                <c:pt idx="771">
                  <c:v>391.00000000000006</c:v>
                </c:pt>
                <c:pt idx="772">
                  <c:v>383.90000000000003</c:v>
                </c:pt>
                <c:pt idx="773">
                  <c:v>414.4</c:v>
                </c:pt>
                <c:pt idx="774">
                  <c:v>418.8</c:v>
                </c:pt>
                <c:pt idx="775">
                  <c:v>556.69999999999993</c:v>
                </c:pt>
                <c:pt idx="776">
                  <c:v>564.6</c:v>
                </c:pt>
                <c:pt idx="777">
                  <c:v>611.9</c:v>
                </c:pt>
                <c:pt idx="778">
                  <c:v>663.9</c:v>
                </c:pt>
                <c:pt idx="779">
                  <c:v>683</c:v>
                </c:pt>
                <c:pt idx="780">
                  <c:v>597</c:v>
                </c:pt>
                <c:pt idx="781">
                  <c:v>641.90000000000009</c:v>
                </c:pt>
                <c:pt idx="782">
                  <c:v>568.79999999999995</c:v>
                </c:pt>
                <c:pt idx="783">
                  <c:v>557.5</c:v>
                </c:pt>
                <c:pt idx="784">
                  <c:v>540.29999999999995</c:v>
                </c:pt>
                <c:pt idx="785">
                  <c:v>562.1</c:v>
                </c:pt>
                <c:pt idx="786">
                  <c:v>520</c:v>
                </c:pt>
                <c:pt idx="787">
                  <c:v>664.19999999999993</c:v>
                </c:pt>
                <c:pt idx="788">
                  <c:v>665.90000000000009</c:v>
                </c:pt>
                <c:pt idx="789">
                  <c:v>718.9</c:v>
                </c:pt>
                <c:pt idx="790">
                  <c:v>843.59999999999991</c:v>
                </c:pt>
                <c:pt idx="791">
                  <c:v>960.5</c:v>
                </c:pt>
                <c:pt idx="792">
                  <c:v>874.5</c:v>
                </c:pt>
                <c:pt idx="793">
                  <c:v>862.4</c:v>
                </c:pt>
                <c:pt idx="794">
                  <c:v>863.9</c:v>
                </c:pt>
                <c:pt idx="795">
                  <c:v>788.00000000000011</c:v>
                </c:pt>
                <c:pt idx="796">
                  <c:v>664.3</c:v>
                </c:pt>
                <c:pt idx="797">
                  <c:v>822.2</c:v>
                </c:pt>
                <c:pt idx="798">
                  <c:v>672.7</c:v>
                </c:pt>
                <c:pt idx="799">
                  <c:v>786.7</c:v>
                </c:pt>
                <c:pt idx="800">
                  <c:v>848.9</c:v>
                </c:pt>
                <c:pt idx="801">
                  <c:v>951.59999999999991</c:v>
                </c:pt>
                <c:pt idx="802">
                  <c:v>1003.5999999999999</c:v>
                </c:pt>
                <c:pt idx="803">
                  <c:v>1192.2</c:v>
                </c:pt>
                <c:pt idx="804">
                  <c:v>1270.0999999999999</c:v>
                </c:pt>
                <c:pt idx="805">
                  <c:v>1302.3</c:v>
                </c:pt>
                <c:pt idx="806">
                  <c:v>1244.7</c:v>
                </c:pt>
                <c:pt idx="807">
                  <c:v>1213.0999999999999</c:v>
                </c:pt>
                <c:pt idx="808">
                  <c:v>1057</c:v>
                </c:pt>
                <c:pt idx="809">
                  <c:v>1028.5</c:v>
                </c:pt>
                <c:pt idx="810">
                  <c:v>970.7</c:v>
                </c:pt>
                <c:pt idx="811">
                  <c:v>1036.7</c:v>
                </c:pt>
                <c:pt idx="812">
                  <c:v>1134.6999999999998</c:v>
                </c:pt>
                <c:pt idx="813">
                  <c:v>1289</c:v>
                </c:pt>
                <c:pt idx="814">
                  <c:v>1373.3</c:v>
                </c:pt>
                <c:pt idx="815">
                  <c:v>1636.4</c:v>
                </c:pt>
                <c:pt idx="816">
                  <c:v>1842.5</c:v>
                </c:pt>
                <c:pt idx="817">
                  <c:v>2098.3000000000002</c:v>
                </c:pt>
                <c:pt idx="818">
                  <c:v>2147.8000000000002</c:v>
                </c:pt>
                <c:pt idx="819">
                  <c:v>2091.1</c:v>
                </c:pt>
                <c:pt idx="820">
                  <c:v>1991.2</c:v>
                </c:pt>
                <c:pt idx="821">
                  <c:v>1945.4</c:v>
                </c:pt>
                <c:pt idx="822">
                  <c:v>1876</c:v>
                </c:pt>
                <c:pt idx="823">
                  <c:v>1744.3000000000002</c:v>
                </c:pt>
                <c:pt idx="824">
                  <c:v>1777.2</c:v>
                </c:pt>
                <c:pt idx="825">
                  <c:v>1864.3</c:v>
                </c:pt>
                <c:pt idx="826">
                  <c:v>2251</c:v>
                </c:pt>
                <c:pt idx="827">
                  <c:v>2563.5</c:v>
                </c:pt>
                <c:pt idx="828">
                  <c:v>2975.8</c:v>
                </c:pt>
                <c:pt idx="829">
                  <c:v>3297</c:v>
                </c:pt>
                <c:pt idx="830">
                  <c:v>3661</c:v>
                </c:pt>
                <c:pt idx="831">
                  <c:v>3887</c:v>
                </c:pt>
                <c:pt idx="832">
                  <c:v>3828.3</c:v>
                </c:pt>
                <c:pt idx="833">
                  <c:v>3560.7000000000003</c:v>
                </c:pt>
                <c:pt idx="834">
                  <c:v>3311.1</c:v>
                </c:pt>
                <c:pt idx="835">
                  <c:v>3000.3</c:v>
                </c:pt>
                <c:pt idx="836">
                  <c:v>2621.3000000000002</c:v>
                </c:pt>
                <c:pt idx="837">
                  <c:v>2369.6999999999998</c:v>
                </c:pt>
                <c:pt idx="838">
                  <c:v>2152.4</c:v>
                </c:pt>
                <c:pt idx="839">
                  <c:v>2222.4</c:v>
                </c:pt>
                <c:pt idx="840">
                  <c:v>2449.1</c:v>
                </c:pt>
                <c:pt idx="841">
                  <c:v>2787</c:v>
                </c:pt>
                <c:pt idx="842">
                  <c:v>3128.6</c:v>
                </c:pt>
                <c:pt idx="843">
                  <c:v>3653.8</c:v>
                </c:pt>
                <c:pt idx="844">
                  <c:v>3900.2</c:v>
                </c:pt>
                <c:pt idx="845">
                  <c:v>4246.5</c:v>
                </c:pt>
                <c:pt idx="846">
                  <c:v>3891.5</c:v>
                </c:pt>
                <c:pt idx="847">
                  <c:v>3651.5</c:v>
                </c:pt>
                <c:pt idx="848">
                  <c:v>3211</c:v>
                </c:pt>
                <c:pt idx="849">
                  <c:v>2768.5</c:v>
                </c:pt>
                <c:pt idx="850">
                  <c:v>2401.8000000000002</c:v>
                </c:pt>
                <c:pt idx="851">
                  <c:v>1990.1999999999998</c:v>
                </c:pt>
                <c:pt idx="852">
                  <c:v>1659</c:v>
                </c:pt>
                <c:pt idx="853">
                  <c:v>1619</c:v>
                </c:pt>
                <c:pt idx="854">
                  <c:v>1873</c:v>
                </c:pt>
                <c:pt idx="855">
                  <c:v>2046.1</c:v>
                </c:pt>
                <c:pt idx="856">
                  <c:v>2264</c:v>
                </c:pt>
                <c:pt idx="857">
                  <c:v>2606.1999999999998</c:v>
                </c:pt>
                <c:pt idx="858">
                  <c:v>2920.7</c:v>
                </c:pt>
                <c:pt idx="859">
                  <c:v>3156</c:v>
                </c:pt>
                <c:pt idx="860">
                  <c:v>3138</c:v>
                </c:pt>
                <c:pt idx="861">
                  <c:v>2911.9</c:v>
                </c:pt>
                <c:pt idx="862">
                  <c:v>2554.1</c:v>
                </c:pt>
                <c:pt idx="863">
                  <c:v>2340.1999999999998</c:v>
                </c:pt>
                <c:pt idx="864">
                  <c:v>1946.6999999999998</c:v>
                </c:pt>
                <c:pt idx="865">
                  <c:v>1600.5</c:v>
                </c:pt>
                <c:pt idx="866">
                  <c:v>1204.5</c:v>
                </c:pt>
                <c:pt idx="867">
                  <c:v>893.9</c:v>
                </c:pt>
                <c:pt idx="868">
                  <c:v>757.6</c:v>
                </c:pt>
                <c:pt idx="869">
                  <c:v>820.1</c:v>
                </c:pt>
                <c:pt idx="870">
                  <c:v>821</c:v>
                </c:pt>
                <c:pt idx="871">
                  <c:v>826.40000000000009</c:v>
                </c:pt>
                <c:pt idx="872">
                  <c:v>920.4</c:v>
                </c:pt>
                <c:pt idx="873">
                  <c:v>1078</c:v>
                </c:pt>
                <c:pt idx="874">
                  <c:v>1174.6000000000001</c:v>
                </c:pt>
                <c:pt idx="875">
                  <c:v>1089.8</c:v>
                </c:pt>
                <c:pt idx="876">
                  <c:v>1086.5</c:v>
                </c:pt>
                <c:pt idx="877">
                  <c:v>929.09999999999991</c:v>
                </c:pt>
                <c:pt idx="878">
                  <c:v>974.90000000000009</c:v>
                </c:pt>
                <c:pt idx="879">
                  <c:v>698</c:v>
                </c:pt>
                <c:pt idx="880">
                  <c:v>609.1</c:v>
                </c:pt>
                <c:pt idx="881">
                  <c:v>437.20000000000005</c:v>
                </c:pt>
                <c:pt idx="882">
                  <c:v>268.89999999999998</c:v>
                </c:pt>
                <c:pt idx="883">
                  <c:v>176</c:v>
                </c:pt>
                <c:pt idx="884">
                  <c:v>106</c:v>
                </c:pt>
                <c:pt idx="885">
                  <c:v>165.4</c:v>
                </c:pt>
                <c:pt idx="886">
                  <c:v>71.899999999999977</c:v>
                </c:pt>
                <c:pt idx="887">
                  <c:v>140.6</c:v>
                </c:pt>
                <c:pt idx="888">
                  <c:v>57</c:v>
                </c:pt>
                <c:pt idx="889">
                  <c:v>100.39999999999998</c:v>
                </c:pt>
                <c:pt idx="890">
                  <c:v>11.200000000000045</c:v>
                </c:pt>
                <c:pt idx="891">
                  <c:v>93.800000000000011</c:v>
                </c:pt>
                <c:pt idx="892">
                  <c:v>68.799999999999955</c:v>
                </c:pt>
                <c:pt idx="893">
                  <c:v>48.200000000000045</c:v>
                </c:pt>
                <c:pt idx="894">
                  <c:v>91.400000000000091</c:v>
                </c:pt>
                <c:pt idx="895">
                  <c:v>19.799999999999955</c:v>
                </c:pt>
                <c:pt idx="896">
                  <c:v>44.5</c:v>
                </c:pt>
                <c:pt idx="897">
                  <c:v>84.599999999999909</c:v>
                </c:pt>
                <c:pt idx="898">
                  <c:v>46.599999999999994</c:v>
                </c:pt>
                <c:pt idx="899">
                  <c:v>61.3</c:v>
                </c:pt>
                <c:pt idx="900">
                  <c:v>56.400000000000006</c:v>
                </c:pt>
                <c:pt idx="901">
                  <c:v>94.100000000000009</c:v>
                </c:pt>
                <c:pt idx="902">
                  <c:v>42.5</c:v>
                </c:pt>
                <c:pt idx="903">
                  <c:v>60.099999999999994</c:v>
                </c:pt>
                <c:pt idx="904">
                  <c:v>37.799999999999983</c:v>
                </c:pt>
                <c:pt idx="905">
                  <c:v>95.699999999999989</c:v>
                </c:pt>
                <c:pt idx="906">
                  <c:v>78.300000000000068</c:v>
                </c:pt>
                <c:pt idx="907">
                  <c:v>180.29999999999995</c:v>
                </c:pt>
                <c:pt idx="908">
                  <c:v>91.199999999999932</c:v>
                </c:pt>
                <c:pt idx="909">
                  <c:v>102.80000000000007</c:v>
                </c:pt>
                <c:pt idx="910">
                  <c:v>121.10000000000002</c:v>
                </c:pt>
                <c:pt idx="911">
                  <c:v>109.69999999999993</c:v>
                </c:pt>
                <c:pt idx="912">
                  <c:v>61.5</c:v>
                </c:pt>
                <c:pt idx="913">
                  <c:v>66</c:v>
                </c:pt>
                <c:pt idx="914">
                  <c:v>91.1</c:v>
                </c:pt>
                <c:pt idx="915">
                  <c:v>125.6</c:v>
                </c:pt>
                <c:pt idx="916">
                  <c:v>67.099999999999994</c:v>
                </c:pt>
                <c:pt idx="917">
                  <c:v>132.59999999999997</c:v>
                </c:pt>
                <c:pt idx="918">
                  <c:v>183.6</c:v>
                </c:pt>
                <c:pt idx="919">
                  <c:v>194.4</c:v>
                </c:pt>
                <c:pt idx="920">
                  <c:v>216.5</c:v>
                </c:pt>
                <c:pt idx="921">
                  <c:v>269</c:v>
                </c:pt>
                <c:pt idx="922">
                  <c:v>216.29999999999998</c:v>
                </c:pt>
                <c:pt idx="923">
                  <c:v>286.89999999999998</c:v>
                </c:pt>
                <c:pt idx="924">
                  <c:v>279.89999999999998</c:v>
                </c:pt>
                <c:pt idx="925">
                  <c:v>423.5</c:v>
                </c:pt>
                <c:pt idx="926">
                  <c:v>308.20000000000005</c:v>
                </c:pt>
                <c:pt idx="927">
                  <c:v>339.40000000000003</c:v>
                </c:pt>
                <c:pt idx="928">
                  <c:v>354.1</c:v>
                </c:pt>
                <c:pt idx="929">
                  <c:v>355.1</c:v>
                </c:pt>
                <c:pt idx="930">
                  <c:v>275.79999999999995</c:v>
                </c:pt>
                <c:pt idx="931">
                  <c:v>204.5</c:v>
                </c:pt>
                <c:pt idx="932">
                  <c:v>264.89999999999998</c:v>
                </c:pt>
                <c:pt idx="933">
                  <c:v>239.1</c:v>
                </c:pt>
                <c:pt idx="934">
                  <c:v>224.60000000000002</c:v>
                </c:pt>
                <c:pt idx="935">
                  <c:v>307.3</c:v>
                </c:pt>
                <c:pt idx="936">
                  <c:v>253.3</c:v>
                </c:pt>
                <c:pt idx="937">
                  <c:v>462.90000000000003</c:v>
                </c:pt>
                <c:pt idx="938">
                  <c:v>571.79999999999995</c:v>
                </c:pt>
                <c:pt idx="939">
                  <c:v>733.5</c:v>
                </c:pt>
                <c:pt idx="940">
                  <c:v>861.69999999999993</c:v>
                </c:pt>
                <c:pt idx="941">
                  <c:v>1056.7</c:v>
                </c:pt>
                <c:pt idx="942">
                  <c:v>1074.4000000000001</c:v>
                </c:pt>
                <c:pt idx="943">
                  <c:v>1220.8000000000002</c:v>
                </c:pt>
                <c:pt idx="944">
                  <c:v>1228.4000000000001</c:v>
                </c:pt>
                <c:pt idx="945">
                  <c:v>1244.2</c:v>
                </c:pt>
                <c:pt idx="946">
                  <c:v>1164</c:v>
                </c:pt>
                <c:pt idx="947">
                  <c:v>1114.5999999999999</c:v>
                </c:pt>
                <c:pt idx="948">
                  <c:v>1003.2</c:v>
                </c:pt>
                <c:pt idx="949">
                  <c:v>940.5</c:v>
                </c:pt>
                <c:pt idx="950">
                  <c:v>816.09999999999991</c:v>
                </c:pt>
                <c:pt idx="951">
                  <c:v>643.1</c:v>
                </c:pt>
                <c:pt idx="952">
                  <c:v>655.29999999999995</c:v>
                </c:pt>
                <c:pt idx="953">
                  <c:v>593.59999999999991</c:v>
                </c:pt>
                <c:pt idx="954">
                  <c:v>539.5</c:v>
                </c:pt>
                <c:pt idx="955">
                  <c:v>687.09999999999991</c:v>
                </c:pt>
                <c:pt idx="956">
                  <c:v>796.6</c:v>
                </c:pt>
                <c:pt idx="957">
                  <c:v>1045.4000000000001</c:v>
                </c:pt>
                <c:pt idx="958">
                  <c:v>1318.5</c:v>
                </c:pt>
                <c:pt idx="959">
                  <c:v>1569.7</c:v>
                </c:pt>
                <c:pt idx="960">
                  <c:v>1725</c:v>
                </c:pt>
                <c:pt idx="961">
                  <c:v>1951.0000000000002</c:v>
                </c:pt>
                <c:pt idx="962">
                  <c:v>2096.6999999999998</c:v>
                </c:pt>
                <c:pt idx="963">
                  <c:v>2307.3000000000002</c:v>
                </c:pt>
                <c:pt idx="964">
                  <c:v>2327.4</c:v>
                </c:pt>
                <c:pt idx="965">
                  <c:v>2387.3000000000002</c:v>
                </c:pt>
                <c:pt idx="966">
                  <c:v>2395</c:v>
                </c:pt>
                <c:pt idx="967">
                  <c:v>2143.8000000000002</c:v>
                </c:pt>
                <c:pt idx="968">
                  <c:v>1950.3000000000002</c:v>
                </c:pt>
                <c:pt idx="969">
                  <c:v>1732.4</c:v>
                </c:pt>
                <c:pt idx="970">
                  <c:v>1654.2999999999997</c:v>
                </c:pt>
                <c:pt idx="971">
                  <c:v>1236.0999999999999</c:v>
                </c:pt>
                <c:pt idx="972">
                  <c:v>981.4</c:v>
                </c:pt>
                <c:pt idx="973">
                  <c:v>808.9</c:v>
                </c:pt>
                <c:pt idx="974">
                  <c:v>755.5</c:v>
                </c:pt>
                <c:pt idx="975">
                  <c:v>857.5</c:v>
                </c:pt>
                <c:pt idx="976">
                  <c:v>864.7</c:v>
                </c:pt>
                <c:pt idx="977">
                  <c:v>1182.2</c:v>
                </c:pt>
                <c:pt idx="978">
                  <c:v>1472.9</c:v>
                </c:pt>
                <c:pt idx="979">
                  <c:v>1938.7</c:v>
                </c:pt>
                <c:pt idx="980">
                  <c:v>2275.9</c:v>
                </c:pt>
                <c:pt idx="981">
                  <c:v>2642.5</c:v>
                </c:pt>
                <c:pt idx="982">
                  <c:v>2885.1</c:v>
                </c:pt>
                <c:pt idx="983">
                  <c:v>3137.8999999999996</c:v>
                </c:pt>
                <c:pt idx="984">
                  <c:v>3317.2999999999997</c:v>
                </c:pt>
                <c:pt idx="985">
                  <c:v>3329.1</c:v>
                </c:pt>
                <c:pt idx="986">
                  <c:v>3438.7</c:v>
                </c:pt>
                <c:pt idx="987">
                  <c:v>3289.6</c:v>
                </c:pt>
                <c:pt idx="988">
                  <c:v>3038.4</c:v>
                </c:pt>
                <c:pt idx="989">
                  <c:v>2797</c:v>
                </c:pt>
                <c:pt idx="990">
                  <c:v>2477.1</c:v>
                </c:pt>
                <c:pt idx="991">
                  <c:v>2076.4</c:v>
                </c:pt>
                <c:pt idx="992">
                  <c:v>1655.4</c:v>
                </c:pt>
                <c:pt idx="993">
                  <c:v>1346.1999999999998</c:v>
                </c:pt>
                <c:pt idx="994">
                  <c:v>831.49999999999989</c:v>
                </c:pt>
                <c:pt idx="995">
                  <c:v>815.59999999999991</c:v>
                </c:pt>
                <c:pt idx="996">
                  <c:v>742.7</c:v>
                </c:pt>
                <c:pt idx="997">
                  <c:v>832.1</c:v>
                </c:pt>
                <c:pt idx="998">
                  <c:v>877.69999999999993</c:v>
                </c:pt>
                <c:pt idx="999">
                  <c:v>1111.7</c:v>
                </c:pt>
                <c:pt idx="1000">
                  <c:v>1427.7</c:v>
                </c:pt>
                <c:pt idx="1001">
                  <c:v>1754.4</c:v>
                </c:pt>
                <c:pt idx="1002">
                  <c:v>2000.4</c:v>
                </c:pt>
                <c:pt idx="1003">
                  <c:v>2268.1999999999998</c:v>
                </c:pt>
                <c:pt idx="1004">
                  <c:v>2429.1000000000004</c:v>
                </c:pt>
                <c:pt idx="1005">
                  <c:v>2638.2</c:v>
                </c:pt>
                <c:pt idx="1006">
                  <c:v>2714.3</c:v>
                </c:pt>
                <c:pt idx="1007">
                  <c:v>2749</c:v>
                </c:pt>
                <c:pt idx="1008">
                  <c:v>2780.7</c:v>
                </c:pt>
                <c:pt idx="1009">
                  <c:v>2509.2999999999997</c:v>
                </c:pt>
                <c:pt idx="1010">
                  <c:v>2365.4</c:v>
                </c:pt>
                <c:pt idx="1011">
                  <c:v>2193.3000000000002</c:v>
                </c:pt>
                <c:pt idx="1012">
                  <c:v>1967.6</c:v>
                </c:pt>
                <c:pt idx="1013">
                  <c:v>1537.6</c:v>
                </c:pt>
                <c:pt idx="1014">
                  <c:v>1250.7</c:v>
                </c:pt>
                <c:pt idx="1015">
                  <c:v>960.3</c:v>
                </c:pt>
                <c:pt idx="1016">
                  <c:v>678.8</c:v>
                </c:pt>
                <c:pt idx="1017">
                  <c:v>588.20000000000005</c:v>
                </c:pt>
                <c:pt idx="1018">
                  <c:v>587.6</c:v>
                </c:pt>
                <c:pt idx="1019">
                  <c:v>620.6</c:v>
                </c:pt>
                <c:pt idx="1020">
                  <c:v>688.6</c:v>
                </c:pt>
                <c:pt idx="1021">
                  <c:v>924</c:v>
                </c:pt>
                <c:pt idx="1022">
                  <c:v>1103.5</c:v>
                </c:pt>
                <c:pt idx="1023">
                  <c:v>1374.1</c:v>
                </c:pt>
                <c:pt idx="1024">
                  <c:v>1639.2</c:v>
                </c:pt>
                <c:pt idx="1025">
                  <c:v>1791.5</c:v>
                </c:pt>
                <c:pt idx="1026">
                  <c:v>1871.8</c:v>
                </c:pt>
                <c:pt idx="1027">
                  <c:v>2058.6</c:v>
                </c:pt>
                <c:pt idx="1028">
                  <c:v>2206.4</c:v>
                </c:pt>
                <c:pt idx="1029">
                  <c:v>2193.1</c:v>
                </c:pt>
                <c:pt idx="1030">
                  <c:v>2177</c:v>
                </c:pt>
                <c:pt idx="1031">
                  <c:v>2181.4</c:v>
                </c:pt>
                <c:pt idx="1032">
                  <c:v>1911.5</c:v>
                </c:pt>
                <c:pt idx="1033">
                  <c:v>1864.4</c:v>
                </c:pt>
                <c:pt idx="1034">
                  <c:v>1524.8</c:v>
                </c:pt>
                <c:pt idx="1035">
                  <c:v>1423.4</c:v>
                </c:pt>
                <c:pt idx="1036">
                  <c:v>1027.3</c:v>
                </c:pt>
                <c:pt idx="1037">
                  <c:v>837.90000000000009</c:v>
                </c:pt>
                <c:pt idx="1038">
                  <c:v>562.09999999999991</c:v>
                </c:pt>
                <c:pt idx="1039">
                  <c:v>368.29999999999995</c:v>
                </c:pt>
                <c:pt idx="1040">
                  <c:v>226.6</c:v>
                </c:pt>
                <c:pt idx="1041">
                  <c:v>236.4</c:v>
                </c:pt>
                <c:pt idx="1042">
                  <c:v>127.70000000000005</c:v>
                </c:pt>
                <c:pt idx="1043">
                  <c:v>84.400000000000091</c:v>
                </c:pt>
                <c:pt idx="1044">
                  <c:v>112.79999999999995</c:v>
                </c:pt>
                <c:pt idx="1045">
                  <c:v>118.89999999999998</c:v>
                </c:pt>
                <c:pt idx="1046">
                  <c:v>80.099999999999909</c:v>
                </c:pt>
                <c:pt idx="1047">
                  <c:v>172</c:v>
                </c:pt>
                <c:pt idx="1048">
                  <c:v>91.600000000000023</c:v>
                </c:pt>
                <c:pt idx="1049">
                  <c:v>139.79999999999995</c:v>
                </c:pt>
                <c:pt idx="1050">
                  <c:v>120.80000000000001</c:v>
                </c:pt>
                <c:pt idx="1051">
                  <c:v>187.49999999999997</c:v>
                </c:pt>
                <c:pt idx="1052">
                  <c:v>175.9</c:v>
                </c:pt>
                <c:pt idx="1053">
                  <c:v>168.20000000000005</c:v>
                </c:pt>
                <c:pt idx="1054">
                  <c:v>111.89999999999998</c:v>
                </c:pt>
                <c:pt idx="1055">
                  <c:v>173.40000000000003</c:v>
                </c:pt>
                <c:pt idx="1056">
                  <c:v>143.5</c:v>
                </c:pt>
                <c:pt idx="1057">
                  <c:v>163.29999999999998</c:v>
                </c:pt>
                <c:pt idx="1058">
                  <c:v>115.4</c:v>
                </c:pt>
                <c:pt idx="1059">
                  <c:v>89.099999999999909</c:v>
                </c:pt>
                <c:pt idx="1060">
                  <c:v>115.19999999999999</c:v>
                </c:pt>
                <c:pt idx="1061">
                  <c:v>134.79999999999998</c:v>
                </c:pt>
                <c:pt idx="1062">
                  <c:v>70.599999999999994</c:v>
                </c:pt>
                <c:pt idx="1063">
                  <c:v>82.5</c:v>
                </c:pt>
                <c:pt idx="1064">
                  <c:v>45.900000000000034</c:v>
                </c:pt>
                <c:pt idx="1065">
                  <c:v>30.200000000000045</c:v>
                </c:pt>
                <c:pt idx="1066">
                  <c:v>1.3000000000000114</c:v>
                </c:pt>
                <c:pt idx="1067">
                  <c:v>79.399999999999991</c:v>
                </c:pt>
                <c:pt idx="1068">
                  <c:v>0.19999999999998863</c:v>
                </c:pt>
                <c:pt idx="1069">
                  <c:v>35.6</c:v>
                </c:pt>
                <c:pt idx="1070">
                  <c:v>16.399999999999991</c:v>
                </c:pt>
                <c:pt idx="1071">
                  <c:v>85.699999999999989</c:v>
                </c:pt>
                <c:pt idx="1072">
                  <c:v>33.5</c:v>
                </c:pt>
                <c:pt idx="1073">
                  <c:v>51.5</c:v>
                </c:pt>
                <c:pt idx="1074">
                  <c:v>96.800000000000068</c:v>
                </c:pt>
                <c:pt idx="1075">
                  <c:v>44.600000000000023</c:v>
                </c:pt>
                <c:pt idx="1076">
                  <c:v>86.100000000000136</c:v>
                </c:pt>
                <c:pt idx="1077">
                  <c:v>173.10000000000014</c:v>
                </c:pt>
                <c:pt idx="1078">
                  <c:v>87.399999999999977</c:v>
                </c:pt>
                <c:pt idx="1079">
                  <c:v>134</c:v>
                </c:pt>
                <c:pt idx="1080">
                  <c:v>92.5</c:v>
                </c:pt>
                <c:pt idx="1081">
                  <c:v>126.2</c:v>
                </c:pt>
                <c:pt idx="1082">
                  <c:v>151.59999999999991</c:v>
                </c:pt>
                <c:pt idx="1083">
                  <c:v>130.39999999999998</c:v>
                </c:pt>
                <c:pt idx="1084">
                  <c:v>109.60000000000002</c:v>
                </c:pt>
                <c:pt idx="1085">
                  <c:v>112.69999999999993</c:v>
                </c:pt>
                <c:pt idx="1086">
                  <c:v>100.59999999999997</c:v>
                </c:pt>
                <c:pt idx="1087">
                  <c:v>149.60000000000002</c:v>
                </c:pt>
                <c:pt idx="1088">
                  <c:v>92.9</c:v>
                </c:pt>
                <c:pt idx="1089">
                  <c:v>77.699999999999932</c:v>
                </c:pt>
                <c:pt idx="1090">
                  <c:v>33.299999999999955</c:v>
                </c:pt>
                <c:pt idx="1091">
                  <c:v>31.300000000000011</c:v>
                </c:pt>
                <c:pt idx="1092">
                  <c:v>42.100000000000009</c:v>
                </c:pt>
                <c:pt idx="1093">
                  <c:v>40.299999999999955</c:v>
                </c:pt>
                <c:pt idx="1094">
                  <c:v>57</c:v>
                </c:pt>
                <c:pt idx="1095">
                  <c:v>111.1</c:v>
                </c:pt>
                <c:pt idx="1096">
                  <c:v>44.799999999999955</c:v>
                </c:pt>
                <c:pt idx="1097">
                  <c:v>69.299999999999983</c:v>
                </c:pt>
                <c:pt idx="1098">
                  <c:v>22.299999999999983</c:v>
                </c:pt>
                <c:pt idx="1099">
                  <c:v>32.5</c:v>
                </c:pt>
                <c:pt idx="1100">
                  <c:v>44.900000000000091</c:v>
                </c:pt>
                <c:pt idx="1101">
                  <c:v>137.1</c:v>
                </c:pt>
                <c:pt idx="1102">
                  <c:v>93.900000000000091</c:v>
                </c:pt>
                <c:pt idx="1103">
                  <c:v>102</c:v>
                </c:pt>
                <c:pt idx="1104">
                  <c:v>34.899999999999864</c:v>
                </c:pt>
                <c:pt idx="1105">
                  <c:v>97.700000000000045</c:v>
                </c:pt>
                <c:pt idx="1106">
                  <c:v>52.099999999999909</c:v>
                </c:pt>
                <c:pt idx="1107">
                  <c:v>9.5</c:v>
                </c:pt>
                <c:pt idx="1108">
                  <c:v>22.700000000000017</c:v>
                </c:pt>
                <c:pt idx="1109">
                  <c:v>24.800000000000011</c:v>
                </c:pt>
                <c:pt idx="1110">
                  <c:v>-26.5</c:v>
                </c:pt>
                <c:pt idx="1111">
                  <c:v>37.5</c:v>
                </c:pt>
                <c:pt idx="1112">
                  <c:v>13.799999999999955</c:v>
                </c:pt>
                <c:pt idx="1113">
                  <c:v>104.59999999999997</c:v>
                </c:pt>
                <c:pt idx="1114">
                  <c:v>63.300000000000011</c:v>
                </c:pt>
                <c:pt idx="1115">
                  <c:v>12.799999999999955</c:v>
                </c:pt>
                <c:pt idx="1116">
                  <c:v>32</c:v>
                </c:pt>
                <c:pt idx="1117">
                  <c:v>50</c:v>
                </c:pt>
                <c:pt idx="1118">
                  <c:v>36.600000000000023</c:v>
                </c:pt>
                <c:pt idx="1119">
                  <c:v>30.300000000000068</c:v>
                </c:pt>
                <c:pt idx="1120">
                  <c:v>13.300000000000011</c:v>
                </c:pt>
                <c:pt idx="1121">
                  <c:v>-12.099999999999994</c:v>
                </c:pt>
                <c:pt idx="1122">
                  <c:v>9.7000000000000455</c:v>
                </c:pt>
                <c:pt idx="1123">
                  <c:v>6</c:v>
                </c:pt>
                <c:pt idx="1124">
                  <c:v>30.299999999999955</c:v>
                </c:pt>
                <c:pt idx="1125">
                  <c:v>74.100000000000009</c:v>
                </c:pt>
                <c:pt idx="1126">
                  <c:v>-23.5</c:v>
                </c:pt>
                <c:pt idx="1127">
                  <c:v>38.599999999999909</c:v>
                </c:pt>
                <c:pt idx="1128">
                  <c:v>24.799999999999997</c:v>
                </c:pt>
                <c:pt idx="1129">
                  <c:v>63.8</c:v>
                </c:pt>
                <c:pt idx="1130">
                  <c:v>40.299999999999955</c:v>
                </c:pt>
                <c:pt idx="1131">
                  <c:v>13.299999999999955</c:v>
                </c:pt>
                <c:pt idx="1132">
                  <c:v>-7.5</c:v>
                </c:pt>
                <c:pt idx="1133">
                  <c:v>64.799999999999983</c:v>
                </c:pt>
                <c:pt idx="1134">
                  <c:v>60.099999999999966</c:v>
                </c:pt>
                <c:pt idx="1135">
                  <c:v>34.500000000000028</c:v>
                </c:pt>
                <c:pt idx="1136">
                  <c:v>22.700000000000045</c:v>
                </c:pt>
                <c:pt idx="1137">
                  <c:v>106.19999999999999</c:v>
                </c:pt>
                <c:pt idx="1138">
                  <c:v>15.900000000000091</c:v>
                </c:pt>
                <c:pt idx="1139">
                  <c:v>35.100000000000023</c:v>
                </c:pt>
                <c:pt idx="1140">
                  <c:v>38.5</c:v>
                </c:pt>
                <c:pt idx="1141">
                  <c:v>49.5</c:v>
                </c:pt>
                <c:pt idx="1142">
                  <c:v>33.400000000000034</c:v>
                </c:pt>
                <c:pt idx="1143">
                  <c:v>92.299999999999955</c:v>
                </c:pt>
                <c:pt idx="1144">
                  <c:v>36.5</c:v>
                </c:pt>
                <c:pt idx="1145">
                  <c:v>59.900000000000034</c:v>
                </c:pt>
                <c:pt idx="1146">
                  <c:v>-14.5</c:v>
                </c:pt>
                <c:pt idx="1147">
                  <c:v>2.6000000000000227</c:v>
                </c:pt>
                <c:pt idx="1148">
                  <c:v>21.199999999999996</c:v>
                </c:pt>
                <c:pt idx="1149">
                  <c:v>21.299999999999997</c:v>
                </c:pt>
                <c:pt idx="1150">
                  <c:v>5.8000000000000114</c:v>
                </c:pt>
                <c:pt idx="1151">
                  <c:v>69.100000000000023</c:v>
                </c:pt>
                <c:pt idx="1152">
                  <c:v>37</c:v>
                </c:pt>
                <c:pt idx="1153">
                  <c:v>62.899999999999977</c:v>
                </c:pt>
                <c:pt idx="1154">
                  <c:v>63.199999999999932</c:v>
                </c:pt>
                <c:pt idx="1155">
                  <c:v>85.699999999999932</c:v>
                </c:pt>
                <c:pt idx="1156">
                  <c:v>81.699999999999932</c:v>
                </c:pt>
                <c:pt idx="1157">
                  <c:v>62.600000000000023</c:v>
                </c:pt>
                <c:pt idx="1158">
                  <c:v>64.199999999999989</c:v>
                </c:pt>
                <c:pt idx="1159">
                  <c:v>96.5</c:v>
                </c:pt>
                <c:pt idx="1160">
                  <c:v>38.100000000000023</c:v>
                </c:pt>
                <c:pt idx="1161">
                  <c:v>-16.800000000000011</c:v>
                </c:pt>
                <c:pt idx="1162">
                  <c:v>130.20000000000005</c:v>
                </c:pt>
                <c:pt idx="1163">
                  <c:v>131.20000000000002</c:v>
                </c:pt>
                <c:pt idx="1164">
                  <c:v>171.60000000000002</c:v>
                </c:pt>
                <c:pt idx="1165">
                  <c:v>193.00000000000003</c:v>
                </c:pt>
                <c:pt idx="1166">
                  <c:v>154.1</c:v>
                </c:pt>
                <c:pt idx="1167">
                  <c:v>200.29999999999995</c:v>
                </c:pt>
                <c:pt idx="1168">
                  <c:v>198.5</c:v>
                </c:pt>
                <c:pt idx="1169">
                  <c:v>143.30000000000007</c:v>
                </c:pt>
                <c:pt idx="1170">
                  <c:v>170.2</c:v>
                </c:pt>
                <c:pt idx="1171">
                  <c:v>139.19999999999999</c:v>
                </c:pt>
                <c:pt idx="1172">
                  <c:v>124.30000000000001</c:v>
                </c:pt>
                <c:pt idx="1173">
                  <c:v>192.89999999999998</c:v>
                </c:pt>
                <c:pt idx="1174">
                  <c:v>119</c:v>
                </c:pt>
                <c:pt idx="1175">
                  <c:v>171.5</c:v>
                </c:pt>
                <c:pt idx="1176">
                  <c:v>141.19999999999999</c:v>
                </c:pt>
                <c:pt idx="1177">
                  <c:v>90.3</c:v>
                </c:pt>
                <c:pt idx="1178">
                  <c:v>62.300000000000011</c:v>
                </c:pt>
                <c:pt idx="1179">
                  <c:v>176.19999999999993</c:v>
                </c:pt>
                <c:pt idx="1180">
                  <c:v>105.20000000000002</c:v>
                </c:pt>
                <c:pt idx="1181">
                  <c:v>42.800000000000068</c:v>
                </c:pt>
                <c:pt idx="1182">
                  <c:v>1.2000000000000455</c:v>
                </c:pt>
                <c:pt idx="1183">
                  <c:v>29</c:v>
                </c:pt>
                <c:pt idx="1184">
                  <c:v>4</c:v>
                </c:pt>
                <c:pt idx="1185">
                  <c:v>121.5</c:v>
                </c:pt>
                <c:pt idx="1186">
                  <c:v>64.700000000000045</c:v>
                </c:pt>
                <c:pt idx="1187">
                  <c:v>100.6</c:v>
                </c:pt>
                <c:pt idx="1188">
                  <c:v>86.6</c:v>
                </c:pt>
                <c:pt idx="1189">
                  <c:v>82.100000000000023</c:v>
                </c:pt>
                <c:pt idx="1190">
                  <c:v>165</c:v>
                </c:pt>
                <c:pt idx="1191">
                  <c:v>218.40000000000003</c:v>
                </c:pt>
                <c:pt idx="1192">
                  <c:v>231.8</c:v>
                </c:pt>
                <c:pt idx="1193">
                  <c:v>371.9</c:v>
                </c:pt>
                <c:pt idx="1194">
                  <c:v>382.5</c:v>
                </c:pt>
                <c:pt idx="1195">
                  <c:v>500.29999999999995</c:v>
                </c:pt>
                <c:pt idx="1196">
                  <c:v>564.9</c:v>
                </c:pt>
                <c:pt idx="1197">
                  <c:v>604</c:v>
                </c:pt>
                <c:pt idx="1198">
                  <c:v>557.4</c:v>
                </c:pt>
                <c:pt idx="1199">
                  <c:v>594.09999999999991</c:v>
                </c:pt>
                <c:pt idx="1200">
                  <c:v>630.5</c:v>
                </c:pt>
                <c:pt idx="1201">
                  <c:v>640.6</c:v>
                </c:pt>
                <c:pt idx="1202">
                  <c:v>715.8</c:v>
                </c:pt>
                <c:pt idx="1203">
                  <c:v>728.5</c:v>
                </c:pt>
                <c:pt idx="1204">
                  <c:v>568.90000000000009</c:v>
                </c:pt>
                <c:pt idx="1205">
                  <c:v>659.40000000000009</c:v>
                </c:pt>
                <c:pt idx="1206">
                  <c:v>690.7</c:v>
                </c:pt>
                <c:pt idx="1207">
                  <c:v>575.29999999999995</c:v>
                </c:pt>
                <c:pt idx="1208">
                  <c:v>566</c:v>
                </c:pt>
                <c:pt idx="1209">
                  <c:v>428.8</c:v>
                </c:pt>
                <c:pt idx="1210">
                  <c:v>332.2</c:v>
                </c:pt>
                <c:pt idx="1211">
                  <c:v>394.2</c:v>
                </c:pt>
                <c:pt idx="1212">
                  <c:v>149.70000000000005</c:v>
                </c:pt>
                <c:pt idx="1213">
                  <c:v>186.59999999999997</c:v>
                </c:pt>
                <c:pt idx="1214">
                  <c:v>93.399999999999977</c:v>
                </c:pt>
                <c:pt idx="1215">
                  <c:v>132.10000000000002</c:v>
                </c:pt>
                <c:pt idx="1216">
                  <c:v>70.399999999999977</c:v>
                </c:pt>
                <c:pt idx="1217">
                  <c:v>113.29999999999998</c:v>
                </c:pt>
                <c:pt idx="1218">
                  <c:v>88.499999999999943</c:v>
                </c:pt>
                <c:pt idx="1219">
                  <c:v>118.10000000000002</c:v>
                </c:pt>
                <c:pt idx="1220">
                  <c:v>127</c:v>
                </c:pt>
                <c:pt idx="1221">
                  <c:v>106.80000000000001</c:v>
                </c:pt>
                <c:pt idx="1222">
                  <c:v>98</c:v>
                </c:pt>
                <c:pt idx="1223">
                  <c:v>130</c:v>
                </c:pt>
                <c:pt idx="1224">
                  <c:v>203.40000000000003</c:v>
                </c:pt>
                <c:pt idx="1225">
                  <c:v>203.6</c:v>
                </c:pt>
                <c:pt idx="1226">
                  <c:v>285</c:v>
                </c:pt>
                <c:pt idx="1227">
                  <c:v>395.6</c:v>
                </c:pt>
                <c:pt idx="1228">
                  <c:v>357.09999999999997</c:v>
                </c:pt>
                <c:pt idx="1229">
                  <c:v>421.20000000000005</c:v>
                </c:pt>
                <c:pt idx="1230">
                  <c:v>420.1</c:v>
                </c:pt>
                <c:pt idx="1231">
                  <c:v>466.30000000000007</c:v>
                </c:pt>
                <c:pt idx="1232">
                  <c:v>511.59999999999991</c:v>
                </c:pt>
                <c:pt idx="1233">
                  <c:v>631.20000000000005</c:v>
                </c:pt>
                <c:pt idx="1234">
                  <c:v>593</c:v>
                </c:pt>
                <c:pt idx="1235">
                  <c:v>606.80000000000007</c:v>
                </c:pt>
                <c:pt idx="1236">
                  <c:v>561.09999999999991</c:v>
                </c:pt>
                <c:pt idx="1237">
                  <c:v>584.20000000000005</c:v>
                </c:pt>
                <c:pt idx="1238">
                  <c:v>545.1</c:v>
                </c:pt>
                <c:pt idx="1239">
                  <c:v>594.1</c:v>
                </c:pt>
                <c:pt idx="1240">
                  <c:v>588.5</c:v>
                </c:pt>
                <c:pt idx="1241">
                  <c:v>509.49999999999994</c:v>
                </c:pt>
                <c:pt idx="1242">
                  <c:v>456.8</c:v>
                </c:pt>
                <c:pt idx="1243">
                  <c:v>437.3</c:v>
                </c:pt>
                <c:pt idx="1244">
                  <c:v>343.2</c:v>
                </c:pt>
                <c:pt idx="1245">
                  <c:v>342.20000000000005</c:v>
                </c:pt>
                <c:pt idx="1246">
                  <c:v>218.29999999999998</c:v>
                </c:pt>
                <c:pt idx="1247">
                  <c:v>210.00000000000003</c:v>
                </c:pt>
                <c:pt idx="1248">
                  <c:v>79.5</c:v>
                </c:pt>
                <c:pt idx="1249">
                  <c:v>95</c:v>
                </c:pt>
                <c:pt idx="1250">
                  <c:v>51.599999999999909</c:v>
                </c:pt>
                <c:pt idx="1251">
                  <c:v>101.19999999999999</c:v>
                </c:pt>
                <c:pt idx="1252">
                  <c:v>14.399999999999977</c:v>
                </c:pt>
                <c:pt idx="1253">
                  <c:v>51.199999999999989</c:v>
                </c:pt>
                <c:pt idx="1254">
                  <c:v>44.5</c:v>
                </c:pt>
                <c:pt idx="1255">
                  <c:v>69.5</c:v>
                </c:pt>
                <c:pt idx="1256">
                  <c:v>75.400000000000034</c:v>
                </c:pt>
                <c:pt idx="1257">
                  <c:v>27.600000000000023</c:v>
                </c:pt>
                <c:pt idx="1258">
                  <c:v>16.800000000000011</c:v>
                </c:pt>
                <c:pt idx="1259">
                  <c:v>40.400000000000006</c:v>
                </c:pt>
                <c:pt idx="1260">
                  <c:v>21.600000000000023</c:v>
                </c:pt>
                <c:pt idx="1261">
                  <c:v>84.6</c:v>
                </c:pt>
                <c:pt idx="1262">
                  <c:v>5.8000000000000682</c:v>
                </c:pt>
                <c:pt idx="1263">
                  <c:v>34.400000000000006</c:v>
                </c:pt>
                <c:pt idx="1264">
                  <c:v>11.199999999999818</c:v>
                </c:pt>
                <c:pt idx="1265">
                  <c:v>25</c:v>
                </c:pt>
                <c:pt idx="1266">
                  <c:v>1.7999999999999545</c:v>
                </c:pt>
                <c:pt idx="1267">
                  <c:v>8.3999999999999773</c:v>
                </c:pt>
                <c:pt idx="1268">
                  <c:v>0.29999999999995453</c:v>
                </c:pt>
                <c:pt idx="1269">
                  <c:v>30.800000000000004</c:v>
                </c:pt>
                <c:pt idx="1270">
                  <c:v>-7.2000000000000455</c:v>
                </c:pt>
                <c:pt idx="1271">
                  <c:v>24.300000000000011</c:v>
                </c:pt>
                <c:pt idx="1272">
                  <c:v>15.5</c:v>
                </c:pt>
                <c:pt idx="1273">
                  <c:v>21.5</c:v>
                </c:pt>
                <c:pt idx="1274">
                  <c:v>17.5</c:v>
                </c:pt>
                <c:pt idx="1275">
                  <c:v>-31.200000000000045</c:v>
                </c:pt>
                <c:pt idx="1276">
                  <c:v>29.599999999999909</c:v>
                </c:pt>
                <c:pt idx="1277">
                  <c:v>46.100000000000023</c:v>
                </c:pt>
                <c:pt idx="1278">
                  <c:v>-8.8999999999999773</c:v>
                </c:pt>
                <c:pt idx="1279">
                  <c:v>-3.9000000000000909</c:v>
                </c:pt>
                <c:pt idx="1280">
                  <c:v>15</c:v>
                </c:pt>
                <c:pt idx="1281">
                  <c:v>66</c:v>
                </c:pt>
                <c:pt idx="1282">
                  <c:v>19.699999999999932</c:v>
                </c:pt>
                <c:pt idx="1283">
                  <c:v>57.800000000000068</c:v>
                </c:pt>
                <c:pt idx="1284">
                  <c:v>33.299999999999955</c:v>
                </c:pt>
                <c:pt idx="1285">
                  <c:v>99.6</c:v>
                </c:pt>
                <c:pt idx="1286">
                  <c:v>73.899999999999977</c:v>
                </c:pt>
                <c:pt idx="1287">
                  <c:v>66.199999999999932</c:v>
                </c:pt>
                <c:pt idx="1288">
                  <c:v>67.5</c:v>
                </c:pt>
                <c:pt idx="1289">
                  <c:v>114.19999999999999</c:v>
                </c:pt>
                <c:pt idx="1290">
                  <c:v>37.199999999999932</c:v>
                </c:pt>
                <c:pt idx="1291">
                  <c:v>133.59999999999997</c:v>
                </c:pt>
                <c:pt idx="1292">
                  <c:v>58.700000000000045</c:v>
                </c:pt>
                <c:pt idx="1293">
                  <c:v>80.599999999999994</c:v>
                </c:pt>
                <c:pt idx="1294">
                  <c:v>101.39999999999999</c:v>
                </c:pt>
                <c:pt idx="1295">
                  <c:v>69.5</c:v>
                </c:pt>
                <c:pt idx="1296">
                  <c:v>100.10000000000002</c:v>
                </c:pt>
                <c:pt idx="1297">
                  <c:v>28.5</c:v>
                </c:pt>
                <c:pt idx="1298">
                  <c:v>66</c:v>
                </c:pt>
                <c:pt idx="1299">
                  <c:v>61.799999999999983</c:v>
                </c:pt>
                <c:pt idx="1300">
                  <c:v>115.19999999999999</c:v>
                </c:pt>
                <c:pt idx="1301">
                  <c:v>72.3</c:v>
                </c:pt>
                <c:pt idx="1302">
                  <c:v>64.800000000000068</c:v>
                </c:pt>
                <c:pt idx="1303">
                  <c:v>-14.299999999999955</c:v>
                </c:pt>
                <c:pt idx="1304">
                  <c:v>-1.1000000000000227</c:v>
                </c:pt>
                <c:pt idx="1305">
                  <c:v>-38.200000000000045</c:v>
                </c:pt>
                <c:pt idx="1306">
                  <c:v>11.199999999999932</c:v>
                </c:pt>
                <c:pt idx="1307">
                  <c:v>43.300000000000011</c:v>
                </c:pt>
                <c:pt idx="1308">
                  <c:v>26.199999999999932</c:v>
                </c:pt>
                <c:pt idx="1309">
                  <c:v>43.5</c:v>
                </c:pt>
                <c:pt idx="1310">
                  <c:v>-52</c:v>
                </c:pt>
                <c:pt idx="1311">
                  <c:v>40.899999999999977</c:v>
                </c:pt>
                <c:pt idx="1312">
                  <c:v>11.100000000000023</c:v>
                </c:pt>
                <c:pt idx="1313">
                  <c:v>-1.5</c:v>
                </c:pt>
                <c:pt idx="1314">
                  <c:v>51.400000000000006</c:v>
                </c:pt>
                <c:pt idx="1315">
                  <c:v>47.399999999999977</c:v>
                </c:pt>
                <c:pt idx="1316">
                  <c:v>-10.300000000000068</c:v>
                </c:pt>
                <c:pt idx="1317">
                  <c:v>42.199999999999932</c:v>
                </c:pt>
                <c:pt idx="1318">
                  <c:v>21</c:v>
                </c:pt>
                <c:pt idx="1319">
                  <c:v>103.5</c:v>
                </c:pt>
                <c:pt idx="1320">
                  <c:v>-4.6000000000000227</c:v>
                </c:pt>
                <c:pt idx="1321">
                  <c:v>55.700000000000045</c:v>
                </c:pt>
                <c:pt idx="1322">
                  <c:v>24.199999999999989</c:v>
                </c:pt>
                <c:pt idx="1323">
                  <c:v>63.299999999999955</c:v>
                </c:pt>
                <c:pt idx="1324">
                  <c:v>63.100000000000023</c:v>
                </c:pt>
                <c:pt idx="1325">
                  <c:v>79.699999999999932</c:v>
                </c:pt>
                <c:pt idx="1326">
                  <c:v>121.89999999999998</c:v>
                </c:pt>
                <c:pt idx="1327">
                  <c:v>50.200000000000045</c:v>
                </c:pt>
                <c:pt idx="1328">
                  <c:v>21.199999999999996</c:v>
                </c:pt>
                <c:pt idx="1329">
                  <c:v>125.39999999999998</c:v>
                </c:pt>
                <c:pt idx="1330">
                  <c:v>35.100000000000023</c:v>
                </c:pt>
                <c:pt idx="1331">
                  <c:v>135.89999999999998</c:v>
                </c:pt>
                <c:pt idx="1332">
                  <c:v>96.800000000000011</c:v>
                </c:pt>
                <c:pt idx="1333">
                  <c:v>74.299999999999983</c:v>
                </c:pt>
                <c:pt idx="1334">
                  <c:v>95.699999999999932</c:v>
                </c:pt>
                <c:pt idx="1335">
                  <c:v>26.5</c:v>
                </c:pt>
                <c:pt idx="1336">
                  <c:v>81</c:v>
                </c:pt>
                <c:pt idx="1337">
                  <c:v>65.699999999999989</c:v>
                </c:pt>
                <c:pt idx="1338">
                  <c:v>70.900000000000006</c:v>
                </c:pt>
                <c:pt idx="1339">
                  <c:v>105.60000000000002</c:v>
                </c:pt>
                <c:pt idx="1340">
                  <c:v>42.699999999999989</c:v>
                </c:pt>
                <c:pt idx="1341">
                  <c:v>35</c:v>
                </c:pt>
                <c:pt idx="1342">
                  <c:v>41.099999999999909</c:v>
                </c:pt>
                <c:pt idx="1343">
                  <c:v>17.300000000000068</c:v>
                </c:pt>
                <c:pt idx="1344">
                  <c:v>-50.999999999999886</c:v>
                </c:pt>
                <c:pt idx="1345">
                  <c:v>116.70000000000005</c:v>
                </c:pt>
                <c:pt idx="1346">
                  <c:v>-4.8999999999999773</c:v>
                </c:pt>
                <c:pt idx="1347">
                  <c:v>66.5</c:v>
                </c:pt>
                <c:pt idx="1348">
                  <c:v>47.900000000000091</c:v>
                </c:pt>
                <c:pt idx="1349">
                  <c:v>18.899999999999977</c:v>
                </c:pt>
                <c:pt idx="1350">
                  <c:v>19</c:v>
                </c:pt>
                <c:pt idx="1351">
                  <c:v>97.899999999999977</c:v>
                </c:pt>
                <c:pt idx="1352">
                  <c:v>-12.399999999999977</c:v>
                </c:pt>
                <c:pt idx="1353">
                  <c:v>32.700000000000045</c:v>
                </c:pt>
                <c:pt idx="1354">
                  <c:v>-39.300000000000011</c:v>
                </c:pt>
                <c:pt idx="1355">
                  <c:v>32.400000000000006</c:v>
                </c:pt>
                <c:pt idx="1356">
                  <c:v>-17.900000000000002</c:v>
                </c:pt>
                <c:pt idx="1357">
                  <c:v>35.5</c:v>
                </c:pt>
                <c:pt idx="1358">
                  <c:v>-6.2000000000000171</c:v>
                </c:pt>
                <c:pt idx="1359">
                  <c:v>12.800000000000011</c:v>
                </c:pt>
                <c:pt idx="1360">
                  <c:v>-36.900000000000091</c:v>
                </c:pt>
                <c:pt idx="1361">
                  <c:v>39.200000000000045</c:v>
                </c:pt>
                <c:pt idx="1362">
                  <c:v>8.9000000000000909</c:v>
                </c:pt>
                <c:pt idx="1363">
                  <c:v>78.899999999999977</c:v>
                </c:pt>
                <c:pt idx="1364">
                  <c:v>50.199999999999989</c:v>
                </c:pt>
                <c:pt idx="1365">
                  <c:v>94</c:v>
                </c:pt>
                <c:pt idx="1366">
                  <c:v>49.899999999999977</c:v>
                </c:pt>
                <c:pt idx="1367">
                  <c:v>84.199999999999989</c:v>
                </c:pt>
                <c:pt idx="1368">
                  <c:v>84.899999999999977</c:v>
                </c:pt>
                <c:pt idx="1369">
                  <c:v>94.899999999999977</c:v>
                </c:pt>
                <c:pt idx="1370">
                  <c:v>50.1</c:v>
                </c:pt>
                <c:pt idx="1371">
                  <c:v>6.6000000000000227</c:v>
                </c:pt>
                <c:pt idx="1372">
                  <c:v>35.799999999999983</c:v>
                </c:pt>
                <c:pt idx="1373">
                  <c:v>101.6</c:v>
                </c:pt>
                <c:pt idx="1374">
                  <c:v>95.200000000000045</c:v>
                </c:pt>
                <c:pt idx="1375">
                  <c:v>74.299999999999983</c:v>
                </c:pt>
                <c:pt idx="1376">
                  <c:v>74.699999999999989</c:v>
                </c:pt>
                <c:pt idx="1377">
                  <c:v>40.800000000000011</c:v>
                </c:pt>
                <c:pt idx="1378">
                  <c:v>56.300000000000068</c:v>
                </c:pt>
                <c:pt idx="1379">
                  <c:v>101.20000000000005</c:v>
                </c:pt>
                <c:pt idx="1380">
                  <c:v>22.100000000000023</c:v>
                </c:pt>
                <c:pt idx="1381">
                  <c:v>79.499999999999943</c:v>
                </c:pt>
                <c:pt idx="1382">
                  <c:v>53.100000000000023</c:v>
                </c:pt>
                <c:pt idx="1383">
                  <c:v>108.79999999999995</c:v>
                </c:pt>
                <c:pt idx="1384">
                  <c:v>61.200000000000045</c:v>
                </c:pt>
                <c:pt idx="1385">
                  <c:v>78.199999999999932</c:v>
                </c:pt>
                <c:pt idx="1386">
                  <c:v>-1.2999999999999545</c:v>
                </c:pt>
                <c:pt idx="1387">
                  <c:v>83.899999999999977</c:v>
                </c:pt>
                <c:pt idx="1388">
                  <c:v>4.8999999999999986</c:v>
                </c:pt>
                <c:pt idx="1389">
                  <c:v>25.399999999999991</c:v>
                </c:pt>
                <c:pt idx="1390">
                  <c:v>40.799999999999997</c:v>
                </c:pt>
                <c:pt idx="1391">
                  <c:v>69</c:v>
                </c:pt>
                <c:pt idx="1392">
                  <c:v>38.199999999999989</c:v>
                </c:pt>
                <c:pt idx="1393">
                  <c:v>46.099999999999909</c:v>
                </c:pt>
                <c:pt idx="1394">
                  <c:v>-0.79999999999995453</c:v>
                </c:pt>
                <c:pt idx="1395">
                  <c:v>94.7</c:v>
                </c:pt>
                <c:pt idx="1396">
                  <c:v>56.899999999999977</c:v>
                </c:pt>
                <c:pt idx="1397">
                  <c:v>-12.699999999999989</c:v>
                </c:pt>
                <c:pt idx="1398">
                  <c:v>24</c:v>
                </c:pt>
                <c:pt idx="1399">
                  <c:v>70.799999999999955</c:v>
                </c:pt>
                <c:pt idx="1400">
                  <c:v>45.100000000000023</c:v>
                </c:pt>
                <c:pt idx="1401">
                  <c:v>128.5</c:v>
                </c:pt>
                <c:pt idx="1402">
                  <c:v>53.599999999999994</c:v>
                </c:pt>
                <c:pt idx="1403">
                  <c:v>-7.1999999999999886</c:v>
                </c:pt>
                <c:pt idx="1404">
                  <c:v>-34.199999999999932</c:v>
                </c:pt>
                <c:pt idx="1405">
                  <c:v>32.300000000000068</c:v>
                </c:pt>
                <c:pt idx="1406">
                  <c:v>-43</c:v>
                </c:pt>
                <c:pt idx="1407">
                  <c:v>2.5</c:v>
                </c:pt>
                <c:pt idx="1408">
                  <c:v>-37.599999999999966</c:v>
                </c:pt>
                <c:pt idx="1409">
                  <c:v>133.5</c:v>
                </c:pt>
                <c:pt idx="1410">
                  <c:v>43.599999999999994</c:v>
                </c:pt>
                <c:pt idx="1411">
                  <c:v>30.300000000000011</c:v>
                </c:pt>
                <c:pt idx="1412">
                  <c:v>29</c:v>
                </c:pt>
                <c:pt idx="1413">
                  <c:v>67.700000000000045</c:v>
                </c:pt>
                <c:pt idx="1414">
                  <c:v>-7.9000000000000057</c:v>
                </c:pt>
                <c:pt idx="1415">
                  <c:v>48.699999999999932</c:v>
                </c:pt>
                <c:pt idx="1416">
                  <c:v>-8.1000000000000227</c:v>
                </c:pt>
                <c:pt idx="1417">
                  <c:v>61.099999999999994</c:v>
                </c:pt>
                <c:pt idx="1418">
                  <c:v>-43.300000000000011</c:v>
                </c:pt>
                <c:pt idx="1419">
                  <c:v>51.5</c:v>
                </c:pt>
                <c:pt idx="1420">
                  <c:v>74.599999999999994</c:v>
                </c:pt>
                <c:pt idx="1421">
                  <c:v>9.9000000000000341</c:v>
                </c:pt>
                <c:pt idx="1422">
                  <c:v>63.899999999999977</c:v>
                </c:pt>
                <c:pt idx="1423">
                  <c:v>40.100000000000023</c:v>
                </c:pt>
                <c:pt idx="1424">
                  <c:v>88.1</c:v>
                </c:pt>
                <c:pt idx="1425">
                  <c:v>23.699999999999989</c:v>
                </c:pt>
                <c:pt idx="1426">
                  <c:v>62.599999999999909</c:v>
                </c:pt>
                <c:pt idx="1427">
                  <c:v>40.299999999999955</c:v>
                </c:pt>
                <c:pt idx="1428">
                  <c:v>73.300000000000011</c:v>
                </c:pt>
                <c:pt idx="1429">
                  <c:v>41.899999999999977</c:v>
                </c:pt>
                <c:pt idx="1430">
                  <c:v>50</c:v>
                </c:pt>
                <c:pt idx="1431">
                  <c:v>13.700000000000045</c:v>
                </c:pt>
                <c:pt idx="1432">
                  <c:v>69.400000000000006</c:v>
                </c:pt>
                <c:pt idx="1433">
                  <c:v>9.4999999999999982</c:v>
                </c:pt>
                <c:pt idx="1434">
                  <c:v>0.39999999999997726</c:v>
                </c:pt>
                <c:pt idx="1435">
                  <c:v>74.899999999999977</c:v>
                </c:pt>
                <c:pt idx="1436">
                  <c:v>238.1</c:v>
                </c:pt>
                <c:pt idx="1437">
                  <c:v>48.699999999999996</c:v>
                </c:pt>
                <c:pt idx="1438">
                  <c:v>13.5</c:v>
                </c:pt>
                <c:pt idx="1439">
                  <c:v>38</c:v>
                </c:pt>
                <c:pt idx="1440">
                  <c:v>33.5</c:v>
                </c:pt>
                <c:pt idx="1441">
                  <c:v>64</c:v>
                </c:pt>
                <c:pt idx="1442">
                  <c:v>-39</c:v>
                </c:pt>
                <c:pt idx="1443">
                  <c:v>73.199999999999989</c:v>
                </c:pt>
                <c:pt idx="1444">
                  <c:v>22.300000000000011</c:v>
                </c:pt>
                <c:pt idx="1445">
                  <c:v>24.700000000000045</c:v>
                </c:pt>
                <c:pt idx="1446">
                  <c:v>10.699999999999989</c:v>
                </c:pt>
                <c:pt idx="1447">
                  <c:v>46</c:v>
                </c:pt>
                <c:pt idx="1448">
                  <c:v>68</c:v>
                </c:pt>
                <c:pt idx="1449">
                  <c:v>75.400000000000034</c:v>
                </c:pt>
                <c:pt idx="1450">
                  <c:v>-49.700000000000045</c:v>
                </c:pt>
                <c:pt idx="1451">
                  <c:v>112.90000000000003</c:v>
                </c:pt>
                <c:pt idx="1452">
                  <c:v>59.199999999999989</c:v>
                </c:pt>
                <c:pt idx="1453">
                  <c:v>98.200000000000045</c:v>
                </c:pt>
                <c:pt idx="1454">
                  <c:v>30.799999999999955</c:v>
                </c:pt>
                <c:pt idx="1455">
                  <c:v>10.5</c:v>
                </c:pt>
                <c:pt idx="1456">
                  <c:v>23.799999999999955</c:v>
                </c:pt>
                <c:pt idx="1457">
                  <c:v>37.299999999999955</c:v>
                </c:pt>
                <c:pt idx="1458">
                  <c:v>-16.100000000000023</c:v>
                </c:pt>
                <c:pt idx="1459">
                  <c:v>80.899999999999977</c:v>
                </c:pt>
                <c:pt idx="1460">
                  <c:v>5.9000000000000909</c:v>
                </c:pt>
                <c:pt idx="1461">
                  <c:v>102.09999999999991</c:v>
                </c:pt>
                <c:pt idx="1462">
                  <c:v>8.3000000000000114</c:v>
                </c:pt>
                <c:pt idx="1463">
                  <c:v>-0.89999999999997726</c:v>
                </c:pt>
                <c:pt idx="1464">
                  <c:v>29.299999999999955</c:v>
                </c:pt>
                <c:pt idx="1465">
                  <c:v>67.300000000000011</c:v>
                </c:pt>
                <c:pt idx="1466">
                  <c:v>7.8000000000000114</c:v>
                </c:pt>
                <c:pt idx="1467">
                  <c:v>29.300000000000011</c:v>
                </c:pt>
                <c:pt idx="1468">
                  <c:v>-46</c:v>
                </c:pt>
                <c:pt idx="1469">
                  <c:v>42.700000000000045</c:v>
                </c:pt>
                <c:pt idx="1470">
                  <c:v>10.400000000000034</c:v>
                </c:pt>
                <c:pt idx="1471">
                  <c:v>38.700000000000045</c:v>
                </c:pt>
                <c:pt idx="1472">
                  <c:v>33.399999999999977</c:v>
                </c:pt>
                <c:pt idx="1473">
                  <c:v>19.299999999999955</c:v>
                </c:pt>
                <c:pt idx="1474">
                  <c:v>80.699999999999989</c:v>
                </c:pt>
                <c:pt idx="1475">
                  <c:v>49.299999999999955</c:v>
                </c:pt>
                <c:pt idx="1476">
                  <c:v>23.200000000000003</c:v>
                </c:pt>
                <c:pt idx="1477">
                  <c:v>-22.699999999999989</c:v>
                </c:pt>
                <c:pt idx="1478">
                  <c:v>-21.299999999999955</c:v>
                </c:pt>
                <c:pt idx="1479">
                  <c:v>14.299999999999955</c:v>
                </c:pt>
                <c:pt idx="1480">
                  <c:v>1.3000000000000114</c:v>
                </c:pt>
                <c:pt idx="1481">
                  <c:v>45.9</c:v>
                </c:pt>
                <c:pt idx="1482">
                  <c:v>7.5</c:v>
                </c:pt>
                <c:pt idx="1483">
                  <c:v>62.800000000000068</c:v>
                </c:pt>
                <c:pt idx="1484">
                  <c:v>13.700000000000017</c:v>
                </c:pt>
                <c:pt idx="1485">
                  <c:v>-45.800000000000068</c:v>
                </c:pt>
                <c:pt idx="1486">
                  <c:v>93.299999999999983</c:v>
                </c:pt>
                <c:pt idx="1487">
                  <c:v>-15.399999999999977</c:v>
                </c:pt>
                <c:pt idx="1488">
                  <c:v>-38.800000000000011</c:v>
                </c:pt>
                <c:pt idx="1489">
                  <c:v>-13.2</c:v>
                </c:pt>
                <c:pt idx="1490">
                  <c:v>-4.4000000000000909</c:v>
                </c:pt>
                <c:pt idx="1491">
                  <c:v>46.100000000000023</c:v>
                </c:pt>
                <c:pt idx="1492">
                  <c:v>32.799999999999955</c:v>
                </c:pt>
                <c:pt idx="1493">
                  <c:v>-42.5</c:v>
                </c:pt>
                <c:pt idx="1494">
                  <c:v>-28.199999999999989</c:v>
                </c:pt>
                <c:pt idx="1495">
                  <c:v>2.5</c:v>
                </c:pt>
                <c:pt idx="1496">
                  <c:v>9.9000000000000909</c:v>
                </c:pt>
                <c:pt idx="1497">
                  <c:v>-21.1</c:v>
                </c:pt>
                <c:pt idx="1498">
                  <c:v>-54.400000000000034</c:v>
                </c:pt>
                <c:pt idx="1499">
                  <c:v>61</c:v>
                </c:pt>
                <c:pt idx="1500">
                  <c:v>0.70000000000004547</c:v>
                </c:pt>
                <c:pt idx="1501">
                  <c:v>-65.299999999999955</c:v>
                </c:pt>
                <c:pt idx="1502">
                  <c:v>5.7000000000000455</c:v>
                </c:pt>
                <c:pt idx="1503">
                  <c:v>13.600000000000023</c:v>
                </c:pt>
                <c:pt idx="1504">
                  <c:v>32.900000000000091</c:v>
                </c:pt>
                <c:pt idx="1505">
                  <c:v>116.10000000000001</c:v>
                </c:pt>
                <c:pt idx="1506">
                  <c:v>21.700000000000045</c:v>
                </c:pt>
                <c:pt idx="1507">
                  <c:v>29.100000000000023</c:v>
                </c:pt>
                <c:pt idx="1508">
                  <c:v>20.200000000000017</c:v>
                </c:pt>
                <c:pt idx="1509">
                  <c:v>40.100000000000023</c:v>
                </c:pt>
                <c:pt idx="1510">
                  <c:v>19.299999999999983</c:v>
                </c:pt>
                <c:pt idx="1511">
                  <c:v>78.899999999999977</c:v>
                </c:pt>
                <c:pt idx="1512">
                  <c:v>-21.700000000000045</c:v>
                </c:pt>
                <c:pt idx="1513">
                  <c:v>26.5</c:v>
                </c:pt>
                <c:pt idx="1514">
                  <c:v>11.899999999999977</c:v>
                </c:pt>
                <c:pt idx="1515">
                  <c:v>110.89999999999998</c:v>
                </c:pt>
                <c:pt idx="1516">
                  <c:v>23.199999999999989</c:v>
                </c:pt>
                <c:pt idx="1517">
                  <c:v>57.699999999999989</c:v>
                </c:pt>
                <c:pt idx="1518">
                  <c:v>68.5</c:v>
                </c:pt>
                <c:pt idx="1519">
                  <c:v>157.30000000000001</c:v>
                </c:pt>
                <c:pt idx="1520">
                  <c:v>24.399999999999977</c:v>
                </c:pt>
                <c:pt idx="1521">
                  <c:v>19.899999999999977</c:v>
                </c:pt>
                <c:pt idx="1522">
                  <c:v>37.100000000000023</c:v>
                </c:pt>
                <c:pt idx="1523">
                  <c:v>75.5</c:v>
                </c:pt>
                <c:pt idx="1524">
                  <c:v>57.599999999999994</c:v>
                </c:pt>
                <c:pt idx="1525">
                  <c:v>-71.900000000000034</c:v>
                </c:pt>
                <c:pt idx="1526">
                  <c:v>99.300000000000011</c:v>
                </c:pt>
                <c:pt idx="1527">
                  <c:v>19.399999999999977</c:v>
                </c:pt>
                <c:pt idx="1528">
                  <c:v>30.600000000000023</c:v>
                </c:pt>
                <c:pt idx="1529">
                  <c:v>64.399999999999977</c:v>
                </c:pt>
                <c:pt idx="1530">
                  <c:v>6.4000000000000909</c:v>
                </c:pt>
                <c:pt idx="1531">
                  <c:v>74.400000000000006</c:v>
                </c:pt>
                <c:pt idx="1532">
                  <c:v>46.099999999999966</c:v>
                </c:pt>
                <c:pt idx="1533">
                  <c:v>6.8999999999999773</c:v>
                </c:pt>
                <c:pt idx="1534">
                  <c:v>32.300000000000011</c:v>
                </c:pt>
                <c:pt idx="1535">
                  <c:v>-22.400000000000006</c:v>
                </c:pt>
                <c:pt idx="1536">
                  <c:v>-32.700000000000017</c:v>
                </c:pt>
                <c:pt idx="1537">
                  <c:v>102.39999999999998</c:v>
                </c:pt>
                <c:pt idx="1538">
                  <c:v>24.599999999999994</c:v>
                </c:pt>
                <c:pt idx="1539">
                  <c:v>43</c:v>
                </c:pt>
                <c:pt idx="1540">
                  <c:v>14.700000000000045</c:v>
                </c:pt>
                <c:pt idx="1541">
                  <c:v>9.3000000000000114</c:v>
                </c:pt>
                <c:pt idx="1542">
                  <c:v>5.7999999999999829</c:v>
                </c:pt>
                <c:pt idx="1543">
                  <c:v>-58</c:v>
                </c:pt>
                <c:pt idx="1544">
                  <c:v>49.5</c:v>
                </c:pt>
                <c:pt idx="1545">
                  <c:v>21.300000000000068</c:v>
                </c:pt>
                <c:pt idx="1546">
                  <c:v>24.200000000000045</c:v>
                </c:pt>
                <c:pt idx="1547">
                  <c:v>11.199999999999932</c:v>
                </c:pt>
                <c:pt idx="1548">
                  <c:v>10.900000000000034</c:v>
                </c:pt>
                <c:pt idx="1549">
                  <c:v>54.800000000000004</c:v>
                </c:pt>
                <c:pt idx="1550">
                  <c:v>26.800000000000011</c:v>
                </c:pt>
                <c:pt idx="1551">
                  <c:v>18.300000000000011</c:v>
                </c:pt>
                <c:pt idx="1552">
                  <c:v>-30.900000000000034</c:v>
                </c:pt>
                <c:pt idx="1553">
                  <c:v>40.200000000000045</c:v>
                </c:pt>
                <c:pt idx="1554">
                  <c:v>48.200000000000045</c:v>
                </c:pt>
                <c:pt idx="1555">
                  <c:v>14.700000000000017</c:v>
                </c:pt>
                <c:pt idx="1556">
                  <c:v>-5.1999999999999318</c:v>
                </c:pt>
                <c:pt idx="1557">
                  <c:v>50.5</c:v>
                </c:pt>
                <c:pt idx="1558">
                  <c:v>12.299999999999955</c:v>
                </c:pt>
                <c:pt idx="1559">
                  <c:v>35.699999999999932</c:v>
                </c:pt>
                <c:pt idx="1560">
                  <c:v>35.5</c:v>
                </c:pt>
                <c:pt idx="1561">
                  <c:v>-26.699999999999989</c:v>
                </c:pt>
                <c:pt idx="1562">
                  <c:v>12.600000000000023</c:v>
                </c:pt>
                <c:pt idx="1563">
                  <c:v>50.300000000000011</c:v>
                </c:pt>
                <c:pt idx="1564">
                  <c:v>16.100000000000023</c:v>
                </c:pt>
                <c:pt idx="1565">
                  <c:v>7.1000000000000227</c:v>
                </c:pt>
                <c:pt idx="1566">
                  <c:v>19.100000000000023</c:v>
                </c:pt>
                <c:pt idx="1567">
                  <c:v>50.5</c:v>
                </c:pt>
                <c:pt idx="1568">
                  <c:v>11.300000000000011</c:v>
                </c:pt>
                <c:pt idx="1569">
                  <c:v>11.100000000000023</c:v>
                </c:pt>
                <c:pt idx="1570">
                  <c:v>-5.1000000000000227</c:v>
                </c:pt>
                <c:pt idx="1571">
                  <c:v>54.999999999999972</c:v>
                </c:pt>
                <c:pt idx="1572">
                  <c:v>-45.5</c:v>
                </c:pt>
                <c:pt idx="1573">
                  <c:v>40</c:v>
                </c:pt>
                <c:pt idx="1574">
                  <c:v>19.400000000000034</c:v>
                </c:pt>
                <c:pt idx="1575">
                  <c:v>50.399999999999977</c:v>
                </c:pt>
                <c:pt idx="1576">
                  <c:v>-9.6000000000000227</c:v>
                </c:pt>
                <c:pt idx="1577">
                  <c:v>3.3999999999999773</c:v>
                </c:pt>
                <c:pt idx="1578">
                  <c:v>34.100000000000023</c:v>
                </c:pt>
                <c:pt idx="1579">
                  <c:v>80.900000000000006</c:v>
                </c:pt>
                <c:pt idx="1580">
                  <c:v>-52.5</c:v>
                </c:pt>
                <c:pt idx="1581">
                  <c:v>51.699999999999989</c:v>
                </c:pt>
                <c:pt idx="1582">
                  <c:v>-3.7000000000000455</c:v>
                </c:pt>
                <c:pt idx="1583">
                  <c:v>12.600000000000023</c:v>
                </c:pt>
                <c:pt idx="1584">
                  <c:v>-13.800000000000068</c:v>
                </c:pt>
                <c:pt idx="1585">
                  <c:v>9.1999999999999886</c:v>
                </c:pt>
                <c:pt idx="1586">
                  <c:v>-30.5</c:v>
                </c:pt>
                <c:pt idx="1587">
                  <c:v>29.699999999999989</c:v>
                </c:pt>
                <c:pt idx="1588">
                  <c:v>-9.2999999999999545</c:v>
                </c:pt>
                <c:pt idx="1589">
                  <c:v>6.1999999999999886</c:v>
                </c:pt>
                <c:pt idx="1590">
                  <c:v>38.700000000000045</c:v>
                </c:pt>
                <c:pt idx="1591">
                  <c:v>88</c:v>
                </c:pt>
                <c:pt idx="1592">
                  <c:v>26.699999999999932</c:v>
                </c:pt>
                <c:pt idx="1593">
                  <c:v>14.699999999999989</c:v>
                </c:pt>
                <c:pt idx="1594">
                  <c:v>-25.700000000000045</c:v>
                </c:pt>
                <c:pt idx="1595">
                  <c:v>90.100000000000009</c:v>
                </c:pt>
                <c:pt idx="1596">
                  <c:v>5.8999999999999773</c:v>
                </c:pt>
                <c:pt idx="1597">
                  <c:v>15.899999999999977</c:v>
                </c:pt>
                <c:pt idx="1598">
                  <c:v>5.7000000000000455</c:v>
                </c:pt>
                <c:pt idx="1599">
                  <c:v>27.599999999999966</c:v>
                </c:pt>
                <c:pt idx="1600">
                  <c:v>-23.199999999999989</c:v>
                </c:pt>
                <c:pt idx="1601">
                  <c:v>14.300000000000011</c:v>
                </c:pt>
                <c:pt idx="1602">
                  <c:v>-34</c:v>
                </c:pt>
                <c:pt idx="1603">
                  <c:v>18.200000000000003</c:v>
                </c:pt>
                <c:pt idx="1604">
                  <c:v>6.5</c:v>
                </c:pt>
                <c:pt idx="1605">
                  <c:v>23.5</c:v>
                </c:pt>
                <c:pt idx="1606">
                  <c:v>40.199999999999989</c:v>
                </c:pt>
                <c:pt idx="1607">
                  <c:v>54.1</c:v>
                </c:pt>
                <c:pt idx="1608">
                  <c:v>-11.799999999999955</c:v>
                </c:pt>
                <c:pt idx="1609">
                  <c:v>2.9000000000000341</c:v>
                </c:pt>
                <c:pt idx="1610">
                  <c:v>37.400000000000006</c:v>
                </c:pt>
                <c:pt idx="1611">
                  <c:v>4.1000000000000085</c:v>
                </c:pt>
                <c:pt idx="1612">
                  <c:v>26.499999999999886</c:v>
                </c:pt>
                <c:pt idx="1613">
                  <c:v>35.5</c:v>
                </c:pt>
                <c:pt idx="1614">
                  <c:v>43.399999999999977</c:v>
                </c:pt>
                <c:pt idx="1615">
                  <c:v>46.399999999999977</c:v>
                </c:pt>
                <c:pt idx="1616">
                  <c:v>-7.5999999999999943</c:v>
                </c:pt>
                <c:pt idx="1617">
                  <c:v>14.599999999999994</c:v>
                </c:pt>
                <c:pt idx="1618">
                  <c:v>-17.299999999999955</c:v>
                </c:pt>
                <c:pt idx="1619">
                  <c:v>58</c:v>
                </c:pt>
                <c:pt idx="1620">
                  <c:v>26.900000000000034</c:v>
                </c:pt>
                <c:pt idx="1621">
                  <c:v>1.7000000000000171</c:v>
                </c:pt>
                <c:pt idx="1622">
                  <c:v>-16</c:v>
                </c:pt>
                <c:pt idx="1623">
                  <c:v>-10.399999999999999</c:v>
                </c:pt>
                <c:pt idx="1624">
                  <c:v>35.700000000000045</c:v>
                </c:pt>
                <c:pt idx="1625">
                  <c:v>-34.199999999999989</c:v>
                </c:pt>
                <c:pt idx="1626">
                  <c:v>11.499999999999943</c:v>
                </c:pt>
                <c:pt idx="1627">
                  <c:v>17.700000000000045</c:v>
                </c:pt>
                <c:pt idx="1628">
                  <c:v>8.0999999999999091</c:v>
                </c:pt>
                <c:pt idx="1629">
                  <c:v>88.4</c:v>
                </c:pt>
                <c:pt idx="1630">
                  <c:v>3.8000000000000114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9-42C9-A30C-1C53FB13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4992"/>
        <c:axId val="863743328"/>
      </c:scatterChart>
      <c:valAx>
        <c:axId val="8637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3743328"/>
        <c:crosses val="autoZero"/>
        <c:crossBetween val="midCat"/>
      </c:valAx>
      <c:valAx>
        <c:axId val="8637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37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 2.2e0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2.2e0'!$B$6</c:f>
              <c:strCache>
                <c:ptCount val="1"/>
                <c:pt idx="0">
                  <c:v>Kolom2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2.2e0'!$A$7:$A$1637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2.2e0'!$B$7:$B$1637</c:f>
              <c:numCache>
                <c:formatCode>General</c:formatCode>
                <c:ptCount val="1631"/>
                <c:pt idx="0">
                  <c:v>-39.699999999999989</c:v>
                </c:pt>
                <c:pt idx="1">
                  <c:v>-7.2000000000000028</c:v>
                </c:pt>
                <c:pt idx="2">
                  <c:v>-7.5</c:v>
                </c:pt>
                <c:pt idx="3">
                  <c:v>-32.399999999999991</c:v>
                </c:pt>
                <c:pt idx="4">
                  <c:v>63.599999999999966</c:v>
                </c:pt>
                <c:pt idx="5">
                  <c:v>-43.600000000000023</c:v>
                </c:pt>
                <c:pt idx="6">
                  <c:v>24.800000000000011</c:v>
                </c:pt>
                <c:pt idx="7">
                  <c:v>-63.100000000000023</c:v>
                </c:pt>
                <c:pt idx="8">
                  <c:v>-42.300000000000011</c:v>
                </c:pt>
                <c:pt idx="9">
                  <c:v>30.900000000000034</c:v>
                </c:pt>
                <c:pt idx="10">
                  <c:v>3</c:v>
                </c:pt>
                <c:pt idx="11">
                  <c:v>25.699999999999996</c:v>
                </c:pt>
                <c:pt idx="12">
                  <c:v>9</c:v>
                </c:pt>
                <c:pt idx="13">
                  <c:v>-57.699999999999989</c:v>
                </c:pt>
                <c:pt idx="14">
                  <c:v>-15.5</c:v>
                </c:pt>
                <c:pt idx="15">
                  <c:v>-32.200000000000045</c:v>
                </c:pt>
                <c:pt idx="16">
                  <c:v>16.800000000000068</c:v>
                </c:pt>
                <c:pt idx="17">
                  <c:v>-26.099999999999966</c:v>
                </c:pt>
                <c:pt idx="18">
                  <c:v>-28.600000000000023</c:v>
                </c:pt>
                <c:pt idx="19">
                  <c:v>5.4000000000000057</c:v>
                </c:pt>
                <c:pt idx="20">
                  <c:v>-4.9000000000000909</c:v>
                </c:pt>
                <c:pt idx="21">
                  <c:v>-8.5</c:v>
                </c:pt>
                <c:pt idx="22">
                  <c:v>-2.1999999999999886</c:v>
                </c:pt>
                <c:pt idx="23">
                  <c:v>66.5</c:v>
                </c:pt>
                <c:pt idx="24">
                  <c:v>2.9000000000000909</c:v>
                </c:pt>
                <c:pt idx="25">
                  <c:v>-8.1999999999999886</c:v>
                </c:pt>
                <c:pt idx="26">
                  <c:v>5.2000000000000455</c:v>
                </c:pt>
                <c:pt idx="27">
                  <c:v>-37.400000000000034</c:v>
                </c:pt>
                <c:pt idx="28">
                  <c:v>-35</c:v>
                </c:pt>
                <c:pt idx="29">
                  <c:v>23</c:v>
                </c:pt>
                <c:pt idx="30">
                  <c:v>24.300000000000068</c:v>
                </c:pt>
                <c:pt idx="31">
                  <c:v>-81.800000000000011</c:v>
                </c:pt>
                <c:pt idx="32">
                  <c:v>9.5</c:v>
                </c:pt>
                <c:pt idx="33">
                  <c:v>27.300000000000068</c:v>
                </c:pt>
                <c:pt idx="34">
                  <c:v>18.5</c:v>
                </c:pt>
                <c:pt idx="35">
                  <c:v>46.800000000000011</c:v>
                </c:pt>
                <c:pt idx="36">
                  <c:v>48.600000000000023</c:v>
                </c:pt>
                <c:pt idx="37">
                  <c:v>-41.5</c:v>
                </c:pt>
                <c:pt idx="38">
                  <c:v>-13.900000000000006</c:v>
                </c:pt>
                <c:pt idx="39">
                  <c:v>-27.5</c:v>
                </c:pt>
                <c:pt idx="40">
                  <c:v>20.599999999999994</c:v>
                </c:pt>
                <c:pt idx="41">
                  <c:v>-34.500000000000057</c:v>
                </c:pt>
                <c:pt idx="42">
                  <c:v>5</c:v>
                </c:pt>
                <c:pt idx="43">
                  <c:v>-1</c:v>
                </c:pt>
                <c:pt idx="44">
                  <c:v>12.800000000000068</c:v>
                </c:pt>
                <c:pt idx="45">
                  <c:v>-21.900000000000091</c:v>
                </c:pt>
                <c:pt idx="46">
                  <c:v>23.600000000000023</c:v>
                </c:pt>
                <c:pt idx="47">
                  <c:v>13.5</c:v>
                </c:pt>
                <c:pt idx="48">
                  <c:v>2.5</c:v>
                </c:pt>
                <c:pt idx="49">
                  <c:v>0.39999999999997726</c:v>
                </c:pt>
                <c:pt idx="50">
                  <c:v>32.599999999999994</c:v>
                </c:pt>
                <c:pt idx="51">
                  <c:v>-34.5</c:v>
                </c:pt>
                <c:pt idx="52">
                  <c:v>-45.299999999999955</c:v>
                </c:pt>
                <c:pt idx="53">
                  <c:v>33.5</c:v>
                </c:pt>
                <c:pt idx="54">
                  <c:v>-33.700000000000045</c:v>
                </c:pt>
                <c:pt idx="55">
                  <c:v>-19.100000000000023</c:v>
                </c:pt>
                <c:pt idx="56">
                  <c:v>5.0999999999999659</c:v>
                </c:pt>
                <c:pt idx="57">
                  <c:v>-35.600000000000023</c:v>
                </c:pt>
                <c:pt idx="58">
                  <c:v>10.899999999999977</c:v>
                </c:pt>
                <c:pt idx="59">
                  <c:v>12.099999999999909</c:v>
                </c:pt>
                <c:pt idx="60">
                  <c:v>51.699999999999932</c:v>
                </c:pt>
                <c:pt idx="61">
                  <c:v>3</c:v>
                </c:pt>
                <c:pt idx="62">
                  <c:v>29.299999999999997</c:v>
                </c:pt>
                <c:pt idx="63">
                  <c:v>-69.900000000000034</c:v>
                </c:pt>
                <c:pt idx="64">
                  <c:v>-46.699999999999932</c:v>
                </c:pt>
                <c:pt idx="65">
                  <c:v>10.899999999999999</c:v>
                </c:pt>
                <c:pt idx="66">
                  <c:v>48.499999999999972</c:v>
                </c:pt>
                <c:pt idx="67">
                  <c:v>2</c:v>
                </c:pt>
                <c:pt idx="68">
                  <c:v>6.3999999999999773</c:v>
                </c:pt>
                <c:pt idx="69">
                  <c:v>22</c:v>
                </c:pt>
                <c:pt idx="70">
                  <c:v>-49.200000000000045</c:v>
                </c:pt>
                <c:pt idx="71">
                  <c:v>-64.5</c:v>
                </c:pt>
                <c:pt idx="72">
                  <c:v>-38.700000000000045</c:v>
                </c:pt>
                <c:pt idx="73">
                  <c:v>-19.699999999999932</c:v>
                </c:pt>
                <c:pt idx="74">
                  <c:v>36.699999999999932</c:v>
                </c:pt>
                <c:pt idx="75">
                  <c:v>-3.5999999999999943</c:v>
                </c:pt>
                <c:pt idx="76">
                  <c:v>-18.399999999999977</c:v>
                </c:pt>
                <c:pt idx="77">
                  <c:v>31.899999999999977</c:v>
                </c:pt>
                <c:pt idx="78">
                  <c:v>-27.600000000000136</c:v>
                </c:pt>
                <c:pt idx="79">
                  <c:v>-34.399999999999977</c:v>
                </c:pt>
                <c:pt idx="80">
                  <c:v>-7.8000000000000043</c:v>
                </c:pt>
                <c:pt idx="81">
                  <c:v>7.8999999999999915</c:v>
                </c:pt>
                <c:pt idx="82">
                  <c:v>13.5</c:v>
                </c:pt>
                <c:pt idx="83">
                  <c:v>5</c:v>
                </c:pt>
                <c:pt idx="84">
                  <c:v>-30.800000000000004</c:v>
                </c:pt>
                <c:pt idx="85">
                  <c:v>-4.7000000000000171</c:v>
                </c:pt>
                <c:pt idx="86">
                  <c:v>-20.5</c:v>
                </c:pt>
                <c:pt idx="87">
                  <c:v>22.099999999999966</c:v>
                </c:pt>
                <c:pt idx="88">
                  <c:v>45</c:v>
                </c:pt>
                <c:pt idx="89">
                  <c:v>9.3999999999999773</c:v>
                </c:pt>
                <c:pt idx="90">
                  <c:v>-28.099999999999909</c:v>
                </c:pt>
                <c:pt idx="91">
                  <c:v>-15.199999999999818</c:v>
                </c:pt>
                <c:pt idx="92">
                  <c:v>36.800000000000011</c:v>
                </c:pt>
                <c:pt idx="93">
                  <c:v>-13.600000000000001</c:v>
                </c:pt>
                <c:pt idx="94">
                  <c:v>3.8999999999999773</c:v>
                </c:pt>
                <c:pt idx="95">
                  <c:v>-25.600000000000023</c:v>
                </c:pt>
                <c:pt idx="96">
                  <c:v>-32</c:v>
                </c:pt>
                <c:pt idx="97">
                  <c:v>-50.599999999999994</c:v>
                </c:pt>
                <c:pt idx="98">
                  <c:v>7.9000000000000341</c:v>
                </c:pt>
                <c:pt idx="99">
                  <c:v>48.699999999999932</c:v>
                </c:pt>
                <c:pt idx="100">
                  <c:v>-25.200000000000045</c:v>
                </c:pt>
                <c:pt idx="101">
                  <c:v>-33.699999999999989</c:v>
                </c:pt>
                <c:pt idx="102">
                  <c:v>-30.699999999999932</c:v>
                </c:pt>
                <c:pt idx="103">
                  <c:v>17.399999999999864</c:v>
                </c:pt>
                <c:pt idx="104">
                  <c:v>-20.5</c:v>
                </c:pt>
                <c:pt idx="105">
                  <c:v>41.700000000000045</c:v>
                </c:pt>
                <c:pt idx="106">
                  <c:v>48.699999999999989</c:v>
                </c:pt>
                <c:pt idx="107">
                  <c:v>-39.299999999999983</c:v>
                </c:pt>
                <c:pt idx="108">
                  <c:v>-30.5</c:v>
                </c:pt>
                <c:pt idx="109">
                  <c:v>-17.599999999999994</c:v>
                </c:pt>
                <c:pt idx="110">
                  <c:v>-25.5</c:v>
                </c:pt>
                <c:pt idx="111">
                  <c:v>13.800000000000011</c:v>
                </c:pt>
                <c:pt idx="112">
                  <c:v>12.599999999999909</c:v>
                </c:pt>
                <c:pt idx="113">
                  <c:v>-34.100000000000023</c:v>
                </c:pt>
                <c:pt idx="114">
                  <c:v>-4</c:v>
                </c:pt>
                <c:pt idx="115">
                  <c:v>8</c:v>
                </c:pt>
                <c:pt idx="116">
                  <c:v>13.5</c:v>
                </c:pt>
                <c:pt idx="117">
                  <c:v>3.7000000000000455</c:v>
                </c:pt>
                <c:pt idx="118">
                  <c:v>8.6000000000000227</c:v>
                </c:pt>
                <c:pt idx="119">
                  <c:v>8</c:v>
                </c:pt>
                <c:pt idx="120">
                  <c:v>-6.0999999999999091</c:v>
                </c:pt>
                <c:pt idx="121">
                  <c:v>-3</c:v>
                </c:pt>
                <c:pt idx="122">
                  <c:v>12.800000000000011</c:v>
                </c:pt>
                <c:pt idx="123">
                  <c:v>69.5</c:v>
                </c:pt>
                <c:pt idx="124">
                  <c:v>-30</c:v>
                </c:pt>
                <c:pt idx="125">
                  <c:v>-32.700000000000045</c:v>
                </c:pt>
                <c:pt idx="126">
                  <c:v>-15.600000000000023</c:v>
                </c:pt>
                <c:pt idx="127">
                  <c:v>-5.1000000000000227</c:v>
                </c:pt>
                <c:pt idx="128">
                  <c:v>-9.9000000000000909</c:v>
                </c:pt>
                <c:pt idx="129">
                  <c:v>-13.299999999999997</c:v>
                </c:pt>
                <c:pt idx="130">
                  <c:v>-32.400000000000091</c:v>
                </c:pt>
                <c:pt idx="131">
                  <c:v>-5.6000000000000085</c:v>
                </c:pt>
                <c:pt idx="132">
                  <c:v>-4.7999999999999545</c:v>
                </c:pt>
                <c:pt idx="133">
                  <c:v>32</c:v>
                </c:pt>
                <c:pt idx="134">
                  <c:v>-69.400000000000091</c:v>
                </c:pt>
                <c:pt idx="135">
                  <c:v>-17.099999999999909</c:v>
                </c:pt>
                <c:pt idx="136">
                  <c:v>-26.600000000000023</c:v>
                </c:pt>
                <c:pt idx="137">
                  <c:v>42.299999999999955</c:v>
                </c:pt>
                <c:pt idx="138">
                  <c:v>2.3999999999999773</c:v>
                </c:pt>
                <c:pt idx="139">
                  <c:v>-33.199999999999989</c:v>
                </c:pt>
                <c:pt idx="140">
                  <c:v>-2.1999999999999318</c:v>
                </c:pt>
                <c:pt idx="141">
                  <c:v>34</c:v>
                </c:pt>
                <c:pt idx="142">
                  <c:v>-38.599999999999909</c:v>
                </c:pt>
                <c:pt idx="143">
                  <c:v>-12.899999999999977</c:v>
                </c:pt>
                <c:pt idx="144">
                  <c:v>-37.599999999999909</c:v>
                </c:pt>
                <c:pt idx="145">
                  <c:v>-8.8999999999999915</c:v>
                </c:pt>
                <c:pt idx="146">
                  <c:v>2.4000000000000341</c:v>
                </c:pt>
                <c:pt idx="147">
                  <c:v>-49</c:v>
                </c:pt>
                <c:pt idx="148">
                  <c:v>-44.100000000000023</c:v>
                </c:pt>
                <c:pt idx="149">
                  <c:v>36.200000000000045</c:v>
                </c:pt>
                <c:pt idx="150">
                  <c:v>-34.399999999999977</c:v>
                </c:pt>
                <c:pt idx="151">
                  <c:v>-22</c:v>
                </c:pt>
                <c:pt idx="152">
                  <c:v>-30.099999999999909</c:v>
                </c:pt>
                <c:pt idx="153">
                  <c:v>50.199999999999932</c:v>
                </c:pt>
                <c:pt idx="154">
                  <c:v>-55.099999999999966</c:v>
                </c:pt>
                <c:pt idx="155">
                  <c:v>-3.3000000000001819</c:v>
                </c:pt>
                <c:pt idx="156">
                  <c:v>-12.600000000000023</c:v>
                </c:pt>
                <c:pt idx="157">
                  <c:v>-31.399999999999977</c:v>
                </c:pt>
                <c:pt idx="158">
                  <c:v>-12</c:v>
                </c:pt>
                <c:pt idx="159">
                  <c:v>-19.799999999999997</c:v>
                </c:pt>
                <c:pt idx="160">
                  <c:v>-5.6999999999999318</c:v>
                </c:pt>
                <c:pt idx="161">
                  <c:v>11.5</c:v>
                </c:pt>
                <c:pt idx="162">
                  <c:v>-1.8999999999998636</c:v>
                </c:pt>
                <c:pt idx="163">
                  <c:v>3.5</c:v>
                </c:pt>
                <c:pt idx="164">
                  <c:v>37.600000000000023</c:v>
                </c:pt>
                <c:pt idx="165">
                  <c:v>17.800000000000011</c:v>
                </c:pt>
                <c:pt idx="166">
                  <c:v>6.8000000000000114</c:v>
                </c:pt>
                <c:pt idx="167">
                  <c:v>10.799999999999983</c:v>
                </c:pt>
                <c:pt idx="168">
                  <c:v>43.099999999999994</c:v>
                </c:pt>
                <c:pt idx="169">
                  <c:v>36.300000000000068</c:v>
                </c:pt>
                <c:pt idx="170">
                  <c:v>-3.1999999999999886</c:v>
                </c:pt>
                <c:pt idx="171">
                  <c:v>-39.900000000000006</c:v>
                </c:pt>
                <c:pt idx="172">
                  <c:v>12</c:v>
                </c:pt>
                <c:pt idx="173">
                  <c:v>8.6000000000000227</c:v>
                </c:pt>
                <c:pt idx="174">
                  <c:v>18.099999999999994</c:v>
                </c:pt>
                <c:pt idx="175">
                  <c:v>8.0999999999999943</c:v>
                </c:pt>
                <c:pt idx="176">
                  <c:v>32.5</c:v>
                </c:pt>
                <c:pt idx="177">
                  <c:v>-8.1000000000000227</c:v>
                </c:pt>
                <c:pt idx="178">
                  <c:v>34</c:v>
                </c:pt>
                <c:pt idx="179">
                  <c:v>25.599999999999909</c:v>
                </c:pt>
                <c:pt idx="180">
                  <c:v>6.2999999999999545</c:v>
                </c:pt>
                <c:pt idx="181">
                  <c:v>23.299999999999955</c:v>
                </c:pt>
                <c:pt idx="182">
                  <c:v>32.100000000000023</c:v>
                </c:pt>
                <c:pt idx="183">
                  <c:v>52.399999999999977</c:v>
                </c:pt>
                <c:pt idx="184">
                  <c:v>21.699999999999932</c:v>
                </c:pt>
                <c:pt idx="185">
                  <c:v>-8.6999999999999886</c:v>
                </c:pt>
                <c:pt idx="186">
                  <c:v>18.300000000000068</c:v>
                </c:pt>
                <c:pt idx="187">
                  <c:v>0</c:v>
                </c:pt>
                <c:pt idx="188">
                  <c:v>15.3</c:v>
                </c:pt>
                <c:pt idx="189">
                  <c:v>45.5</c:v>
                </c:pt>
                <c:pt idx="190">
                  <c:v>22.5</c:v>
                </c:pt>
                <c:pt idx="191">
                  <c:v>7</c:v>
                </c:pt>
                <c:pt idx="192">
                  <c:v>20.599999999999909</c:v>
                </c:pt>
                <c:pt idx="193">
                  <c:v>3.8999999999999773</c:v>
                </c:pt>
                <c:pt idx="194">
                  <c:v>2.8999999999999773</c:v>
                </c:pt>
                <c:pt idx="195">
                  <c:v>18.899999999999977</c:v>
                </c:pt>
                <c:pt idx="196">
                  <c:v>31.200000000000045</c:v>
                </c:pt>
                <c:pt idx="197">
                  <c:v>35.600000000000023</c:v>
                </c:pt>
                <c:pt idx="198">
                  <c:v>-33.299999999999983</c:v>
                </c:pt>
                <c:pt idx="199">
                  <c:v>25.899999999999977</c:v>
                </c:pt>
                <c:pt idx="200">
                  <c:v>-64.099999999999909</c:v>
                </c:pt>
                <c:pt idx="201">
                  <c:v>29.399999999999977</c:v>
                </c:pt>
                <c:pt idx="202">
                  <c:v>53.400000000000006</c:v>
                </c:pt>
                <c:pt idx="203">
                  <c:v>4.8000000000000114</c:v>
                </c:pt>
                <c:pt idx="204">
                  <c:v>29.300000000000011</c:v>
                </c:pt>
                <c:pt idx="205">
                  <c:v>-3.8000000000000682</c:v>
                </c:pt>
                <c:pt idx="206">
                  <c:v>12.200000000000045</c:v>
                </c:pt>
                <c:pt idx="207">
                  <c:v>20.5</c:v>
                </c:pt>
                <c:pt idx="208">
                  <c:v>23.699999999999932</c:v>
                </c:pt>
                <c:pt idx="209">
                  <c:v>15</c:v>
                </c:pt>
                <c:pt idx="210">
                  <c:v>24.400000000000034</c:v>
                </c:pt>
                <c:pt idx="211">
                  <c:v>-39.5</c:v>
                </c:pt>
                <c:pt idx="212">
                  <c:v>-19.5</c:v>
                </c:pt>
                <c:pt idx="213">
                  <c:v>21.799999999999983</c:v>
                </c:pt>
                <c:pt idx="214">
                  <c:v>38.5</c:v>
                </c:pt>
                <c:pt idx="215">
                  <c:v>60.300000000000068</c:v>
                </c:pt>
                <c:pt idx="216">
                  <c:v>-36.300000000000011</c:v>
                </c:pt>
                <c:pt idx="217">
                  <c:v>31</c:v>
                </c:pt>
                <c:pt idx="218">
                  <c:v>5.0999999999999659</c:v>
                </c:pt>
                <c:pt idx="219">
                  <c:v>46.200000000000017</c:v>
                </c:pt>
                <c:pt idx="220">
                  <c:v>28</c:v>
                </c:pt>
                <c:pt idx="221">
                  <c:v>117.39999999999998</c:v>
                </c:pt>
                <c:pt idx="222">
                  <c:v>64.699999999999989</c:v>
                </c:pt>
                <c:pt idx="223">
                  <c:v>66.399999999999977</c:v>
                </c:pt>
                <c:pt idx="224">
                  <c:v>107.89999999999999</c:v>
                </c:pt>
                <c:pt idx="225">
                  <c:v>116.19999999999999</c:v>
                </c:pt>
                <c:pt idx="226">
                  <c:v>116.10000000000002</c:v>
                </c:pt>
                <c:pt idx="227">
                  <c:v>104.29999999999995</c:v>
                </c:pt>
                <c:pt idx="228">
                  <c:v>104.80000000000007</c:v>
                </c:pt>
                <c:pt idx="229">
                  <c:v>124.5</c:v>
                </c:pt>
                <c:pt idx="230">
                  <c:v>122.29999999999995</c:v>
                </c:pt>
                <c:pt idx="231">
                  <c:v>140.5</c:v>
                </c:pt>
                <c:pt idx="232">
                  <c:v>193.5</c:v>
                </c:pt>
                <c:pt idx="233">
                  <c:v>343.1</c:v>
                </c:pt>
                <c:pt idx="234">
                  <c:v>334.7</c:v>
                </c:pt>
                <c:pt idx="235">
                  <c:v>398.90000000000009</c:v>
                </c:pt>
                <c:pt idx="236">
                  <c:v>339.4</c:v>
                </c:pt>
                <c:pt idx="237">
                  <c:v>325.90000000000003</c:v>
                </c:pt>
                <c:pt idx="238">
                  <c:v>367.5</c:v>
                </c:pt>
                <c:pt idx="239">
                  <c:v>334.8</c:v>
                </c:pt>
                <c:pt idx="240">
                  <c:v>146.19999999999999</c:v>
                </c:pt>
                <c:pt idx="241">
                  <c:v>88.6</c:v>
                </c:pt>
                <c:pt idx="242">
                  <c:v>23.600000000000023</c:v>
                </c:pt>
                <c:pt idx="243">
                  <c:v>59.999999999999972</c:v>
                </c:pt>
                <c:pt idx="244">
                  <c:v>58.100000000000023</c:v>
                </c:pt>
                <c:pt idx="245">
                  <c:v>-3.5</c:v>
                </c:pt>
                <c:pt idx="246">
                  <c:v>74.899999999999977</c:v>
                </c:pt>
                <c:pt idx="247">
                  <c:v>23</c:v>
                </c:pt>
                <c:pt idx="248">
                  <c:v>76.299999999999955</c:v>
                </c:pt>
                <c:pt idx="249">
                  <c:v>62.3</c:v>
                </c:pt>
                <c:pt idx="250">
                  <c:v>-2.6000000000001364</c:v>
                </c:pt>
                <c:pt idx="251">
                  <c:v>23.5</c:v>
                </c:pt>
                <c:pt idx="252">
                  <c:v>39.800000000000068</c:v>
                </c:pt>
                <c:pt idx="253">
                  <c:v>64</c:v>
                </c:pt>
                <c:pt idx="254">
                  <c:v>-23.600000000000023</c:v>
                </c:pt>
                <c:pt idx="255">
                  <c:v>97.7</c:v>
                </c:pt>
                <c:pt idx="256">
                  <c:v>62.000000000000057</c:v>
                </c:pt>
                <c:pt idx="257">
                  <c:v>18.899999999999977</c:v>
                </c:pt>
                <c:pt idx="258">
                  <c:v>72.300000000000068</c:v>
                </c:pt>
                <c:pt idx="259">
                  <c:v>59.700000000000045</c:v>
                </c:pt>
                <c:pt idx="260">
                  <c:v>13.800000000000068</c:v>
                </c:pt>
                <c:pt idx="261">
                  <c:v>17.900000000000006</c:v>
                </c:pt>
                <c:pt idx="262">
                  <c:v>37.5</c:v>
                </c:pt>
                <c:pt idx="263">
                  <c:v>111.20000000000002</c:v>
                </c:pt>
                <c:pt idx="264">
                  <c:v>82.599999999999909</c:v>
                </c:pt>
                <c:pt idx="265">
                  <c:v>88.099999999999909</c:v>
                </c:pt>
                <c:pt idx="266">
                  <c:v>138.10000000000002</c:v>
                </c:pt>
                <c:pt idx="267">
                  <c:v>115</c:v>
                </c:pt>
                <c:pt idx="268">
                  <c:v>445.69999999999993</c:v>
                </c:pt>
                <c:pt idx="269">
                  <c:v>690.2</c:v>
                </c:pt>
                <c:pt idx="270">
                  <c:v>989.59999999999991</c:v>
                </c:pt>
                <c:pt idx="271">
                  <c:v>922.3</c:v>
                </c:pt>
                <c:pt idx="272">
                  <c:v>1034.2</c:v>
                </c:pt>
                <c:pt idx="273">
                  <c:v>1005.5</c:v>
                </c:pt>
                <c:pt idx="274">
                  <c:v>936.1</c:v>
                </c:pt>
                <c:pt idx="275">
                  <c:v>891.5</c:v>
                </c:pt>
                <c:pt idx="276">
                  <c:v>547.70000000000005</c:v>
                </c:pt>
                <c:pt idx="277">
                  <c:v>203.8</c:v>
                </c:pt>
                <c:pt idx="278">
                  <c:v>156.60000000000002</c:v>
                </c:pt>
                <c:pt idx="279">
                  <c:v>147.00000000000003</c:v>
                </c:pt>
                <c:pt idx="280">
                  <c:v>165.59999999999997</c:v>
                </c:pt>
                <c:pt idx="281">
                  <c:v>126.19999999999993</c:v>
                </c:pt>
                <c:pt idx="282">
                  <c:v>77.100000000000023</c:v>
                </c:pt>
                <c:pt idx="283">
                  <c:v>103.5</c:v>
                </c:pt>
                <c:pt idx="284">
                  <c:v>66.800000000000068</c:v>
                </c:pt>
                <c:pt idx="285">
                  <c:v>107.30000000000001</c:v>
                </c:pt>
                <c:pt idx="286">
                  <c:v>21.099999999999998</c:v>
                </c:pt>
                <c:pt idx="287">
                  <c:v>93.5</c:v>
                </c:pt>
                <c:pt idx="288">
                  <c:v>46.5</c:v>
                </c:pt>
                <c:pt idx="289">
                  <c:v>9.8999999999999915</c:v>
                </c:pt>
                <c:pt idx="290">
                  <c:v>76.600000000000023</c:v>
                </c:pt>
                <c:pt idx="291">
                  <c:v>46.199999999999989</c:v>
                </c:pt>
                <c:pt idx="292">
                  <c:v>79.399999999999977</c:v>
                </c:pt>
                <c:pt idx="293">
                  <c:v>57.500000000000007</c:v>
                </c:pt>
                <c:pt idx="294">
                  <c:v>102.60000000000002</c:v>
                </c:pt>
                <c:pt idx="295">
                  <c:v>90.800000000000011</c:v>
                </c:pt>
                <c:pt idx="296">
                  <c:v>123.20000000000002</c:v>
                </c:pt>
                <c:pt idx="297">
                  <c:v>216.39999999999998</c:v>
                </c:pt>
                <c:pt idx="298">
                  <c:v>239.39999999999998</c:v>
                </c:pt>
                <c:pt idx="299">
                  <c:v>292.39999999999986</c:v>
                </c:pt>
                <c:pt idx="300">
                  <c:v>261.7</c:v>
                </c:pt>
                <c:pt idx="301">
                  <c:v>228.2</c:v>
                </c:pt>
                <c:pt idx="302">
                  <c:v>360.00000000000011</c:v>
                </c:pt>
                <c:pt idx="303">
                  <c:v>456.7</c:v>
                </c:pt>
                <c:pt idx="304">
                  <c:v>687.90000000000009</c:v>
                </c:pt>
                <c:pt idx="305">
                  <c:v>779.59999999999991</c:v>
                </c:pt>
                <c:pt idx="306">
                  <c:v>792.8</c:v>
                </c:pt>
                <c:pt idx="307">
                  <c:v>847.1</c:v>
                </c:pt>
                <c:pt idx="308">
                  <c:v>792.8</c:v>
                </c:pt>
                <c:pt idx="309">
                  <c:v>729.6</c:v>
                </c:pt>
                <c:pt idx="310">
                  <c:v>617</c:v>
                </c:pt>
                <c:pt idx="311">
                  <c:v>361.1</c:v>
                </c:pt>
                <c:pt idx="312">
                  <c:v>100.69999999999999</c:v>
                </c:pt>
                <c:pt idx="313">
                  <c:v>100.39999999999998</c:v>
                </c:pt>
                <c:pt idx="314">
                  <c:v>109.10000000000002</c:v>
                </c:pt>
                <c:pt idx="315">
                  <c:v>82.600000000000023</c:v>
                </c:pt>
                <c:pt idx="316">
                  <c:v>114.39999999999998</c:v>
                </c:pt>
                <c:pt idx="317">
                  <c:v>45.5</c:v>
                </c:pt>
                <c:pt idx="318">
                  <c:v>90.3</c:v>
                </c:pt>
                <c:pt idx="319">
                  <c:v>168.89999999999998</c:v>
                </c:pt>
                <c:pt idx="320">
                  <c:v>100.39999999999998</c:v>
                </c:pt>
                <c:pt idx="321">
                  <c:v>118.30000000000007</c:v>
                </c:pt>
                <c:pt idx="322">
                  <c:v>123.10000000000002</c:v>
                </c:pt>
                <c:pt idx="323">
                  <c:v>45.899999999999977</c:v>
                </c:pt>
                <c:pt idx="324">
                  <c:v>89.399999999999977</c:v>
                </c:pt>
                <c:pt idx="325">
                  <c:v>47.100000000000023</c:v>
                </c:pt>
                <c:pt idx="326">
                  <c:v>86.100000000000023</c:v>
                </c:pt>
                <c:pt idx="327">
                  <c:v>101.9</c:v>
                </c:pt>
                <c:pt idx="328">
                  <c:v>114.09999999999997</c:v>
                </c:pt>
                <c:pt idx="329">
                  <c:v>157.1</c:v>
                </c:pt>
                <c:pt idx="330">
                  <c:v>128</c:v>
                </c:pt>
                <c:pt idx="331">
                  <c:v>70.5</c:v>
                </c:pt>
                <c:pt idx="332">
                  <c:v>158.5</c:v>
                </c:pt>
                <c:pt idx="333">
                  <c:v>150.79999999999998</c:v>
                </c:pt>
                <c:pt idx="334">
                  <c:v>169.5</c:v>
                </c:pt>
                <c:pt idx="335">
                  <c:v>281.89999999999998</c:v>
                </c:pt>
                <c:pt idx="336">
                  <c:v>283</c:v>
                </c:pt>
                <c:pt idx="337">
                  <c:v>335</c:v>
                </c:pt>
                <c:pt idx="338">
                  <c:v>295</c:v>
                </c:pt>
                <c:pt idx="339">
                  <c:v>333.50000000000006</c:v>
                </c:pt>
                <c:pt idx="340">
                  <c:v>282.3</c:v>
                </c:pt>
                <c:pt idx="341">
                  <c:v>224.4</c:v>
                </c:pt>
                <c:pt idx="342">
                  <c:v>242.3</c:v>
                </c:pt>
                <c:pt idx="343">
                  <c:v>376.09999999999997</c:v>
                </c:pt>
                <c:pt idx="344">
                  <c:v>392.80000000000007</c:v>
                </c:pt>
                <c:pt idx="345">
                  <c:v>418.20000000000005</c:v>
                </c:pt>
                <c:pt idx="346">
                  <c:v>478.9</c:v>
                </c:pt>
                <c:pt idx="347">
                  <c:v>391.50000000000006</c:v>
                </c:pt>
                <c:pt idx="348">
                  <c:v>340.6</c:v>
                </c:pt>
                <c:pt idx="349">
                  <c:v>287.8</c:v>
                </c:pt>
                <c:pt idx="350">
                  <c:v>166.60000000000002</c:v>
                </c:pt>
                <c:pt idx="351">
                  <c:v>60.5</c:v>
                </c:pt>
                <c:pt idx="352">
                  <c:v>9.8999999999999773</c:v>
                </c:pt>
                <c:pt idx="353">
                  <c:v>-5.6999999999999886</c:v>
                </c:pt>
                <c:pt idx="354">
                  <c:v>1.3999999999999773</c:v>
                </c:pt>
                <c:pt idx="355">
                  <c:v>40.700000000000045</c:v>
                </c:pt>
                <c:pt idx="356">
                  <c:v>81.800000000000011</c:v>
                </c:pt>
                <c:pt idx="357">
                  <c:v>54.500000000000057</c:v>
                </c:pt>
                <c:pt idx="358">
                  <c:v>61.799999999999955</c:v>
                </c:pt>
                <c:pt idx="359">
                  <c:v>58.600000000000023</c:v>
                </c:pt>
                <c:pt idx="360">
                  <c:v>104.5</c:v>
                </c:pt>
                <c:pt idx="361">
                  <c:v>112</c:v>
                </c:pt>
                <c:pt idx="362">
                  <c:v>97.899999999999864</c:v>
                </c:pt>
                <c:pt idx="363">
                  <c:v>70.5</c:v>
                </c:pt>
                <c:pt idx="364">
                  <c:v>35</c:v>
                </c:pt>
                <c:pt idx="365">
                  <c:v>75.299999999999955</c:v>
                </c:pt>
                <c:pt idx="366">
                  <c:v>113.59999999999997</c:v>
                </c:pt>
                <c:pt idx="367">
                  <c:v>103.80000000000007</c:v>
                </c:pt>
                <c:pt idx="368">
                  <c:v>93.799999999999955</c:v>
                </c:pt>
                <c:pt idx="369">
                  <c:v>80.199999999999989</c:v>
                </c:pt>
                <c:pt idx="370">
                  <c:v>132</c:v>
                </c:pt>
                <c:pt idx="371">
                  <c:v>59.399999999999977</c:v>
                </c:pt>
                <c:pt idx="372">
                  <c:v>43.099999999999994</c:v>
                </c:pt>
                <c:pt idx="373">
                  <c:v>44.399999999999977</c:v>
                </c:pt>
                <c:pt idx="374">
                  <c:v>78.899999999999864</c:v>
                </c:pt>
                <c:pt idx="375">
                  <c:v>92.4</c:v>
                </c:pt>
                <c:pt idx="376">
                  <c:v>161.89999999999998</c:v>
                </c:pt>
                <c:pt idx="377">
                  <c:v>187.9</c:v>
                </c:pt>
                <c:pt idx="378">
                  <c:v>178.10000000000002</c:v>
                </c:pt>
                <c:pt idx="379">
                  <c:v>174.60000000000002</c:v>
                </c:pt>
                <c:pt idx="380">
                  <c:v>162.89999999999986</c:v>
                </c:pt>
                <c:pt idx="381">
                  <c:v>133.89999999999998</c:v>
                </c:pt>
                <c:pt idx="382">
                  <c:v>136</c:v>
                </c:pt>
                <c:pt idx="383">
                  <c:v>98.5</c:v>
                </c:pt>
                <c:pt idx="384">
                  <c:v>50.5</c:v>
                </c:pt>
                <c:pt idx="385">
                  <c:v>133.90000000000003</c:v>
                </c:pt>
                <c:pt idx="386">
                  <c:v>161.40000000000009</c:v>
                </c:pt>
                <c:pt idx="387">
                  <c:v>240.69999999999993</c:v>
                </c:pt>
                <c:pt idx="388">
                  <c:v>175.90000000000003</c:v>
                </c:pt>
                <c:pt idx="389">
                  <c:v>120.10000000000001</c:v>
                </c:pt>
                <c:pt idx="390">
                  <c:v>245.69999999999993</c:v>
                </c:pt>
                <c:pt idx="391">
                  <c:v>133.69999999999999</c:v>
                </c:pt>
                <c:pt idx="392">
                  <c:v>167.20000000000005</c:v>
                </c:pt>
                <c:pt idx="393">
                  <c:v>133.10000000000002</c:v>
                </c:pt>
                <c:pt idx="394">
                  <c:v>33.700000000000045</c:v>
                </c:pt>
                <c:pt idx="395">
                  <c:v>81.099999999999994</c:v>
                </c:pt>
                <c:pt idx="396">
                  <c:v>53.300000000000011</c:v>
                </c:pt>
                <c:pt idx="397">
                  <c:v>67</c:v>
                </c:pt>
                <c:pt idx="398">
                  <c:v>53.500000000000007</c:v>
                </c:pt>
                <c:pt idx="399">
                  <c:v>33.299999999999983</c:v>
                </c:pt>
                <c:pt idx="400">
                  <c:v>-7.3000000000001819</c:v>
                </c:pt>
                <c:pt idx="401">
                  <c:v>18.199999999999932</c:v>
                </c:pt>
                <c:pt idx="402">
                  <c:v>43</c:v>
                </c:pt>
                <c:pt idx="403">
                  <c:v>65.699999999999989</c:v>
                </c:pt>
                <c:pt idx="404">
                  <c:v>14.600000000000023</c:v>
                </c:pt>
                <c:pt idx="405">
                  <c:v>114.9</c:v>
                </c:pt>
                <c:pt idx="406">
                  <c:v>49.599999999999994</c:v>
                </c:pt>
                <c:pt idx="407">
                  <c:v>22.399999999999991</c:v>
                </c:pt>
                <c:pt idx="408">
                  <c:v>23.099999999999909</c:v>
                </c:pt>
                <c:pt idx="409">
                  <c:v>81.5</c:v>
                </c:pt>
                <c:pt idx="410">
                  <c:v>4.4000000000000057</c:v>
                </c:pt>
                <c:pt idx="411">
                  <c:v>62</c:v>
                </c:pt>
                <c:pt idx="412">
                  <c:v>97.200000000000045</c:v>
                </c:pt>
                <c:pt idx="413">
                  <c:v>94.5</c:v>
                </c:pt>
                <c:pt idx="414">
                  <c:v>9.2999999999999545</c:v>
                </c:pt>
                <c:pt idx="415">
                  <c:v>78.899999999999977</c:v>
                </c:pt>
                <c:pt idx="416">
                  <c:v>79</c:v>
                </c:pt>
                <c:pt idx="417">
                  <c:v>72.800000000000011</c:v>
                </c:pt>
                <c:pt idx="418">
                  <c:v>26.799999999999983</c:v>
                </c:pt>
                <c:pt idx="419">
                  <c:v>72.200000000000017</c:v>
                </c:pt>
                <c:pt idx="420">
                  <c:v>114.59999999999991</c:v>
                </c:pt>
                <c:pt idx="421">
                  <c:v>51.900000000000006</c:v>
                </c:pt>
                <c:pt idx="422">
                  <c:v>84.299999999999955</c:v>
                </c:pt>
                <c:pt idx="423">
                  <c:v>49.600000000000023</c:v>
                </c:pt>
                <c:pt idx="424">
                  <c:v>108.69999999999993</c:v>
                </c:pt>
                <c:pt idx="425">
                  <c:v>193.7</c:v>
                </c:pt>
                <c:pt idx="426">
                  <c:v>146</c:v>
                </c:pt>
                <c:pt idx="427">
                  <c:v>184.99999999999997</c:v>
                </c:pt>
                <c:pt idx="428">
                  <c:v>103.30000000000007</c:v>
                </c:pt>
                <c:pt idx="429">
                  <c:v>48.700000000000045</c:v>
                </c:pt>
                <c:pt idx="430">
                  <c:v>82.800000000000068</c:v>
                </c:pt>
                <c:pt idx="431">
                  <c:v>100.19999999999999</c:v>
                </c:pt>
                <c:pt idx="432">
                  <c:v>5.6000000000000227</c:v>
                </c:pt>
                <c:pt idx="433">
                  <c:v>19.399999999999977</c:v>
                </c:pt>
                <c:pt idx="434">
                  <c:v>102.5</c:v>
                </c:pt>
                <c:pt idx="435">
                  <c:v>39.799999999999983</c:v>
                </c:pt>
                <c:pt idx="436">
                  <c:v>-5.5</c:v>
                </c:pt>
                <c:pt idx="437">
                  <c:v>84.599999999999966</c:v>
                </c:pt>
                <c:pt idx="438">
                  <c:v>66.100000000000023</c:v>
                </c:pt>
                <c:pt idx="439">
                  <c:v>107.39999999999998</c:v>
                </c:pt>
                <c:pt idx="440">
                  <c:v>46.699999999999989</c:v>
                </c:pt>
                <c:pt idx="441">
                  <c:v>70.899999999999991</c:v>
                </c:pt>
                <c:pt idx="442">
                  <c:v>88.599999999999909</c:v>
                </c:pt>
                <c:pt idx="443">
                  <c:v>15.199999999999989</c:v>
                </c:pt>
                <c:pt idx="444">
                  <c:v>18.100000000000023</c:v>
                </c:pt>
                <c:pt idx="445">
                  <c:v>39.500000000000014</c:v>
                </c:pt>
                <c:pt idx="446">
                  <c:v>40.199999999999989</c:v>
                </c:pt>
                <c:pt idx="447">
                  <c:v>8.9000000000000909</c:v>
                </c:pt>
                <c:pt idx="448">
                  <c:v>-14.200000000000045</c:v>
                </c:pt>
                <c:pt idx="449">
                  <c:v>57.400000000000091</c:v>
                </c:pt>
                <c:pt idx="450">
                  <c:v>9.6000000000000227</c:v>
                </c:pt>
                <c:pt idx="451">
                  <c:v>65.200000000000045</c:v>
                </c:pt>
                <c:pt idx="452">
                  <c:v>68.800000000000068</c:v>
                </c:pt>
                <c:pt idx="453">
                  <c:v>-6.2000000000000455</c:v>
                </c:pt>
                <c:pt idx="454">
                  <c:v>60.300000000000068</c:v>
                </c:pt>
                <c:pt idx="455">
                  <c:v>15.899999999999864</c:v>
                </c:pt>
                <c:pt idx="456">
                  <c:v>56.300000000000011</c:v>
                </c:pt>
                <c:pt idx="457">
                  <c:v>33.299999999999955</c:v>
                </c:pt>
                <c:pt idx="458">
                  <c:v>26.300000000000004</c:v>
                </c:pt>
                <c:pt idx="459">
                  <c:v>42.800000000000068</c:v>
                </c:pt>
                <c:pt idx="460">
                  <c:v>44.5</c:v>
                </c:pt>
                <c:pt idx="461">
                  <c:v>3.2000000000000455</c:v>
                </c:pt>
                <c:pt idx="462">
                  <c:v>23.100000000000009</c:v>
                </c:pt>
                <c:pt idx="463">
                  <c:v>25.899999999999977</c:v>
                </c:pt>
                <c:pt idx="464">
                  <c:v>26.800000000000011</c:v>
                </c:pt>
                <c:pt idx="465">
                  <c:v>14.399999999999977</c:v>
                </c:pt>
                <c:pt idx="466">
                  <c:v>27.399999999999977</c:v>
                </c:pt>
                <c:pt idx="467">
                  <c:v>-2.7999999999999545</c:v>
                </c:pt>
                <c:pt idx="468">
                  <c:v>34.799999999999955</c:v>
                </c:pt>
                <c:pt idx="469">
                  <c:v>-15.300000000000011</c:v>
                </c:pt>
                <c:pt idx="470">
                  <c:v>4.8999999999999773</c:v>
                </c:pt>
                <c:pt idx="471">
                  <c:v>52.099999999999966</c:v>
                </c:pt>
                <c:pt idx="472">
                  <c:v>19.5</c:v>
                </c:pt>
                <c:pt idx="473">
                  <c:v>4.8999999999999773</c:v>
                </c:pt>
                <c:pt idx="474">
                  <c:v>57.200000000000045</c:v>
                </c:pt>
                <c:pt idx="475">
                  <c:v>76.5</c:v>
                </c:pt>
                <c:pt idx="476">
                  <c:v>18.900000000000091</c:v>
                </c:pt>
                <c:pt idx="477">
                  <c:v>49.800000000000011</c:v>
                </c:pt>
                <c:pt idx="478">
                  <c:v>25.900000000000006</c:v>
                </c:pt>
                <c:pt idx="479">
                  <c:v>37.5</c:v>
                </c:pt>
                <c:pt idx="480">
                  <c:v>-5.6000000000000227</c:v>
                </c:pt>
                <c:pt idx="481">
                  <c:v>-33.600000000000023</c:v>
                </c:pt>
                <c:pt idx="482">
                  <c:v>28.799999999999955</c:v>
                </c:pt>
                <c:pt idx="483">
                  <c:v>23.599999999999994</c:v>
                </c:pt>
                <c:pt idx="484">
                  <c:v>15.700000000000045</c:v>
                </c:pt>
                <c:pt idx="485">
                  <c:v>56.700000000000045</c:v>
                </c:pt>
                <c:pt idx="486">
                  <c:v>3.8000000000000114</c:v>
                </c:pt>
                <c:pt idx="487">
                  <c:v>4.2000000000000455</c:v>
                </c:pt>
                <c:pt idx="488">
                  <c:v>-24.699999999999932</c:v>
                </c:pt>
                <c:pt idx="489">
                  <c:v>3.6999999999999886</c:v>
                </c:pt>
                <c:pt idx="490">
                  <c:v>6.2000000000000455</c:v>
                </c:pt>
                <c:pt idx="491">
                  <c:v>-7.2000000000000455</c:v>
                </c:pt>
                <c:pt idx="492">
                  <c:v>4.8999999999999773</c:v>
                </c:pt>
                <c:pt idx="493">
                  <c:v>-0.39999999999997726</c:v>
                </c:pt>
                <c:pt idx="494">
                  <c:v>11</c:v>
                </c:pt>
                <c:pt idx="495">
                  <c:v>-35.900000000000091</c:v>
                </c:pt>
                <c:pt idx="496">
                  <c:v>29.5</c:v>
                </c:pt>
                <c:pt idx="497">
                  <c:v>-3.3000000000000114</c:v>
                </c:pt>
                <c:pt idx="498">
                  <c:v>-41.799999999999955</c:v>
                </c:pt>
                <c:pt idx="499">
                  <c:v>18.299999999999955</c:v>
                </c:pt>
                <c:pt idx="500">
                  <c:v>57.400000000000034</c:v>
                </c:pt>
                <c:pt idx="501">
                  <c:v>9.5</c:v>
                </c:pt>
                <c:pt idx="502">
                  <c:v>24.600000000000023</c:v>
                </c:pt>
                <c:pt idx="503">
                  <c:v>16.800000000000011</c:v>
                </c:pt>
                <c:pt idx="504">
                  <c:v>-11.5</c:v>
                </c:pt>
                <c:pt idx="505">
                  <c:v>0.70000000000004547</c:v>
                </c:pt>
                <c:pt idx="506">
                  <c:v>-33.900000000000006</c:v>
                </c:pt>
                <c:pt idx="507">
                  <c:v>-63.399999999999977</c:v>
                </c:pt>
                <c:pt idx="508">
                  <c:v>27.399999999999977</c:v>
                </c:pt>
                <c:pt idx="509">
                  <c:v>-55</c:v>
                </c:pt>
                <c:pt idx="510">
                  <c:v>-1.2000000000000455</c:v>
                </c:pt>
                <c:pt idx="511">
                  <c:v>-9.4000000000000341</c:v>
                </c:pt>
                <c:pt idx="512">
                  <c:v>-9.7999999999999545</c:v>
                </c:pt>
                <c:pt idx="513">
                  <c:v>-0.59999999999990905</c:v>
                </c:pt>
                <c:pt idx="514">
                  <c:v>25.200000000000045</c:v>
                </c:pt>
                <c:pt idx="515">
                  <c:v>-28.899999999999977</c:v>
                </c:pt>
                <c:pt idx="516">
                  <c:v>17.800000000000068</c:v>
                </c:pt>
                <c:pt idx="517">
                  <c:v>-19.899999999999977</c:v>
                </c:pt>
                <c:pt idx="518">
                  <c:v>27.100000000000023</c:v>
                </c:pt>
                <c:pt idx="519">
                  <c:v>52.199999999999989</c:v>
                </c:pt>
                <c:pt idx="520">
                  <c:v>-36.700000000000045</c:v>
                </c:pt>
                <c:pt idx="521">
                  <c:v>-16.100000000000136</c:v>
                </c:pt>
                <c:pt idx="522">
                  <c:v>34.5</c:v>
                </c:pt>
                <c:pt idx="523">
                  <c:v>-7.8000000000000682</c:v>
                </c:pt>
                <c:pt idx="524">
                  <c:v>25.300000000000068</c:v>
                </c:pt>
                <c:pt idx="525">
                  <c:v>45.1</c:v>
                </c:pt>
                <c:pt idx="526">
                  <c:v>-34.799999999999955</c:v>
                </c:pt>
                <c:pt idx="527">
                  <c:v>8.6000000000000227</c:v>
                </c:pt>
                <c:pt idx="528">
                  <c:v>-14.700000000000045</c:v>
                </c:pt>
                <c:pt idx="529">
                  <c:v>27.400000000000006</c:v>
                </c:pt>
                <c:pt idx="530">
                  <c:v>28.699999999999989</c:v>
                </c:pt>
                <c:pt idx="531">
                  <c:v>-21.399999999999977</c:v>
                </c:pt>
                <c:pt idx="532">
                  <c:v>38.800000000000011</c:v>
                </c:pt>
                <c:pt idx="533">
                  <c:v>48.699999999999989</c:v>
                </c:pt>
                <c:pt idx="534">
                  <c:v>24.399999999999864</c:v>
                </c:pt>
                <c:pt idx="535">
                  <c:v>11.300000000000068</c:v>
                </c:pt>
                <c:pt idx="536">
                  <c:v>11.399999999999864</c:v>
                </c:pt>
                <c:pt idx="537">
                  <c:v>21.599999999999909</c:v>
                </c:pt>
                <c:pt idx="538">
                  <c:v>-32.199999999999932</c:v>
                </c:pt>
                <c:pt idx="539">
                  <c:v>24.200000000000003</c:v>
                </c:pt>
                <c:pt idx="540">
                  <c:v>23</c:v>
                </c:pt>
                <c:pt idx="541">
                  <c:v>4.3000000000000682</c:v>
                </c:pt>
                <c:pt idx="542">
                  <c:v>-13</c:v>
                </c:pt>
                <c:pt idx="543">
                  <c:v>-3.2999999999999545</c:v>
                </c:pt>
                <c:pt idx="544">
                  <c:v>17.699999999999989</c:v>
                </c:pt>
                <c:pt idx="545">
                  <c:v>43.800000000000004</c:v>
                </c:pt>
                <c:pt idx="546">
                  <c:v>1.3999999999999773</c:v>
                </c:pt>
                <c:pt idx="547">
                  <c:v>-83.9</c:v>
                </c:pt>
                <c:pt idx="548">
                  <c:v>-6</c:v>
                </c:pt>
                <c:pt idx="549">
                  <c:v>5</c:v>
                </c:pt>
                <c:pt idx="550">
                  <c:v>0.39999999999997726</c:v>
                </c:pt>
                <c:pt idx="551">
                  <c:v>-66.900000000000006</c:v>
                </c:pt>
                <c:pt idx="552">
                  <c:v>18.300000000000011</c:v>
                </c:pt>
                <c:pt idx="553">
                  <c:v>-18.400000000000091</c:v>
                </c:pt>
                <c:pt idx="554">
                  <c:v>17</c:v>
                </c:pt>
                <c:pt idx="555">
                  <c:v>72.100000000000009</c:v>
                </c:pt>
                <c:pt idx="556">
                  <c:v>-33.399999999999864</c:v>
                </c:pt>
                <c:pt idx="557">
                  <c:v>-6.1999999999999886</c:v>
                </c:pt>
                <c:pt idx="558">
                  <c:v>13.099999999999994</c:v>
                </c:pt>
                <c:pt idx="559">
                  <c:v>-38.300000000000011</c:v>
                </c:pt>
                <c:pt idx="560">
                  <c:v>-16.5</c:v>
                </c:pt>
                <c:pt idx="561">
                  <c:v>-33.900000000000006</c:v>
                </c:pt>
                <c:pt idx="562">
                  <c:v>-16.600000000000023</c:v>
                </c:pt>
                <c:pt idx="563">
                  <c:v>-54.399999999999977</c:v>
                </c:pt>
                <c:pt idx="564">
                  <c:v>-42</c:v>
                </c:pt>
                <c:pt idx="565">
                  <c:v>-10.200000000000017</c:v>
                </c:pt>
                <c:pt idx="566">
                  <c:v>7.2000000000000455</c:v>
                </c:pt>
                <c:pt idx="567">
                  <c:v>-12.899999999999977</c:v>
                </c:pt>
                <c:pt idx="568">
                  <c:v>-17.100000000000023</c:v>
                </c:pt>
                <c:pt idx="569">
                  <c:v>64.900000000000006</c:v>
                </c:pt>
                <c:pt idx="570">
                  <c:v>31.200000000000045</c:v>
                </c:pt>
                <c:pt idx="571">
                  <c:v>1.2999999999999545</c:v>
                </c:pt>
                <c:pt idx="572">
                  <c:v>70.300000000000068</c:v>
                </c:pt>
                <c:pt idx="573">
                  <c:v>-24.399999999999977</c:v>
                </c:pt>
                <c:pt idx="574">
                  <c:v>62.500000000000028</c:v>
                </c:pt>
                <c:pt idx="575">
                  <c:v>-0.70000000000004547</c:v>
                </c:pt>
                <c:pt idx="576">
                  <c:v>11.299999999999955</c:v>
                </c:pt>
                <c:pt idx="577">
                  <c:v>9.8999999999999773</c:v>
                </c:pt>
                <c:pt idx="578">
                  <c:v>20</c:v>
                </c:pt>
                <c:pt idx="579">
                  <c:v>-40.300000000000011</c:v>
                </c:pt>
                <c:pt idx="580">
                  <c:v>-9.6000000000000085</c:v>
                </c:pt>
                <c:pt idx="581">
                  <c:v>-0.40000000000000568</c:v>
                </c:pt>
                <c:pt idx="582">
                  <c:v>-27.300000000000011</c:v>
                </c:pt>
                <c:pt idx="583">
                  <c:v>-39.5</c:v>
                </c:pt>
                <c:pt idx="584">
                  <c:v>-30.300000000000011</c:v>
                </c:pt>
                <c:pt idx="585">
                  <c:v>-12.599999999999909</c:v>
                </c:pt>
                <c:pt idx="586">
                  <c:v>77.699999999999989</c:v>
                </c:pt>
                <c:pt idx="587">
                  <c:v>16.699999999999989</c:v>
                </c:pt>
                <c:pt idx="588">
                  <c:v>68.599999999999994</c:v>
                </c:pt>
                <c:pt idx="589">
                  <c:v>18</c:v>
                </c:pt>
                <c:pt idx="590">
                  <c:v>49.899999999999977</c:v>
                </c:pt>
                <c:pt idx="591">
                  <c:v>-9</c:v>
                </c:pt>
                <c:pt idx="592">
                  <c:v>-35.700000000000045</c:v>
                </c:pt>
                <c:pt idx="593">
                  <c:v>-10.900000000000091</c:v>
                </c:pt>
                <c:pt idx="594">
                  <c:v>35.399999999999977</c:v>
                </c:pt>
                <c:pt idx="595">
                  <c:v>-66.100000000000023</c:v>
                </c:pt>
                <c:pt idx="596">
                  <c:v>59.4</c:v>
                </c:pt>
                <c:pt idx="597">
                  <c:v>-29.5</c:v>
                </c:pt>
                <c:pt idx="598">
                  <c:v>14.899999999999977</c:v>
                </c:pt>
                <c:pt idx="599">
                  <c:v>-12.299999999999955</c:v>
                </c:pt>
                <c:pt idx="600">
                  <c:v>15.699999999999932</c:v>
                </c:pt>
                <c:pt idx="601">
                  <c:v>-9.8999999999999773</c:v>
                </c:pt>
                <c:pt idx="602">
                  <c:v>-11.100000000000023</c:v>
                </c:pt>
                <c:pt idx="603">
                  <c:v>-0.69999999999993179</c:v>
                </c:pt>
                <c:pt idx="604">
                  <c:v>-5.1999999999999318</c:v>
                </c:pt>
                <c:pt idx="605">
                  <c:v>-15.199999999999932</c:v>
                </c:pt>
                <c:pt idx="606">
                  <c:v>38.299999999999955</c:v>
                </c:pt>
                <c:pt idx="607">
                  <c:v>19.200000000000017</c:v>
                </c:pt>
                <c:pt idx="608">
                  <c:v>-50.399999999999977</c:v>
                </c:pt>
                <c:pt idx="609">
                  <c:v>-0.5</c:v>
                </c:pt>
                <c:pt idx="610">
                  <c:v>42.599999999999994</c:v>
                </c:pt>
                <c:pt idx="611">
                  <c:v>38.199999999999932</c:v>
                </c:pt>
                <c:pt idx="612">
                  <c:v>3.5999999999999943</c:v>
                </c:pt>
                <c:pt idx="613">
                  <c:v>14.699999999999932</c:v>
                </c:pt>
                <c:pt idx="614">
                  <c:v>33.5</c:v>
                </c:pt>
                <c:pt idx="615">
                  <c:v>43.699999999999932</c:v>
                </c:pt>
                <c:pt idx="616">
                  <c:v>25.399999999999977</c:v>
                </c:pt>
                <c:pt idx="617">
                  <c:v>65.899999999999977</c:v>
                </c:pt>
                <c:pt idx="618">
                  <c:v>4.5</c:v>
                </c:pt>
                <c:pt idx="619">
                  <c:v>6</c:v>
                </c:pt>
                <c:pt idx="620">
                  <c:v>-20</c:v>
                </c:pt>
                <c:pt idx="621">
                  <c:v>15</c:v>
                </c:pt>
                <c:pt idx="622">
                  <c:v>-5</c:v>
                </c:pt>
                <c:pt idx="623">
                  <c:v>60.300000000000068</c:v>
                </c:pt>
                <c:pt idx="624">
                  <c:v>28.400000000000091</c:v>
                </c:pt>
                <c:pt idx="625">
                  <c:v>-39.900000000000091</c:v>
                </c:pt>
                <c:pt idx="626">
                  <c:v>54.3</c:v>
                </c:pt>
                <c:pt idx="627">
                  <c:v>67.399999999999977</c:v>
                </c:pt>
                <c:pt idx="628">
                  <c:v>-32.799999999999955</c:v>
                </c:pt>
                <c:pt idx="629">
                  <c:v>62.7</c:v>
                </c:pt>
                <c:pt idx="630">
                  <c:v>-14.599999999999966</c:v>
                </c:pt>
                <c:pt idx="631">
                  <c:v>46.5</c:v>
                </c:pt>
                <c:pt idx="632">
                  <c:v>27.199999999999996</c:v>
                </c:pt>
                <c:pt idx="633">
                  <c:v>38.100000000000023</c:v>
                </c:pt>
                <c:pt idx="634">
                  <c:v>38.100000000000023</c:v>
                </c:pt>
                <c:pt idx="635">
                  <c:v>12</c:v>
                </c:pt>
                <c:pt idx="636">
                  <c:v>7.3000000000000114</c:v>
                </c:pt>
                <c:pt idx="637">
                  <c:v>1</c:v>
                </c:pt>
                <c:pt idx="638">
                  <c:v>21.300000000000068</c:v>
                </c:pt>
                <c:pt idx="639">
                  <c:v>49.900000000000034</c:v>
                </c:pt>
                <c:pt idx="640">
                  <c:v>-1.2000000000000028</c:v>
                </c:pt>
                <c:pt idx="641">
                  <c:v>19.299999999999955</c:v>
                </c:pt>
                <c:pt idx="642">
                  <c:v>38.699999999999989</c:v>
                </c:pt>
                <c:pt idx="643">
                  <c:v>13</c:v>
                </c:pt>
                <c:pt idx="644">
                  <c:v>23.600000000000023</c:v>
                </c:pt>
                <c:pt idx="645">
                  <c:v>38.199999999999932</c:v>
                </c:pt>
                <c:pt idx="646">
                  <c:v>-65.799999999999955</c:v>
                </c:pt>
                <c:pt idx="647">
                  <c:v>25.600000000000023</c:v>
                </c:pt>
                <c:pt idx="648">
                  <c:v>58</c:v>
                </c:pt>
                <c:pt idx="649">
                  <c:v>34.5</c:v>
                </c:pt>
                <c:pt idx="650">
                  <c:v>27.5</c:v>
                </c:pt>
                <c:pt idx="651">
                  <c:v>0.90000000000009095</c:v>
                </c:pt>
                <c:pt idx="652">
                  <c:v>42.199999999999989</c:v>
                </c:pt>
                <c:pt idx="653">
                  <c:v>-8.4000000000000909</c:v>
                </c:pt>
                <c:pt idx="654">
                  <c:v>-37.099999999999909</c:v>
                </c:pt>
                <c:pt idx="655">
                  <c:v>5.5999999999999091</c:v>
                </c:pt>
                <c:pt idx="656">
                  <c:v>5.6000000000000227</c:v>
                </c:pt>
                <c:pt idx="657">
                  <c:v>33.699999999999989</c:v>
                </c:pt>
                <c:pt idx="658">
                  <c:v>6.3999999999998636</c:v>
                </c:pt>
                <c:pt idx="659">
                  <c:v>22.799999999999955</c:v>
                </c:pt>
                <c:pt idx="660">
                  <c:v>-17.899999999999977</c:v>
                </c:pt>
                <c:pt idx="661">
                  <c:v>48.099999999999994</c:v>
                </c:pt>
                <c:pt idx="662">
                  <c:v>10.000000000000002</c:v>
                </c:pt>
                <c:pt idx="663">
                  <c:v>60.899999999999991</c:v>
                </c:pt>
                <c:pt idx="664">
                  <c:v>23.600000000000023</c:v>
                </c:pt>
                <c:pt idx="665">
                  <c:v>28.899999999999977</c:v>
                </c:pt>
                <c:pt idx="666">
                  <c:v>-18.5</c:v>
                </c:pt>
                <c:pt idx="667">
                  <c:v>-20.000000000000004</c:v>
                </c:pt>
                <c:pt idx="668">
                  <c:v>36</c:v>
                </c:pt>
                <c:pt idx="669">
                  <c:v>-9.1000000000000227</c:v>
                </c:pt>
                <c:pt idx="670">
                  <c:v>-45</c:v>
                </c:pt>
                <c:pt idx="671">
                  <c:v>25.600000000000023</c:v>
                </c:pt>
                <c:pt idx="672">
                  <c:v>9.1000000000000227</c:v>
                </c:pt>
                <c:pt idx="673">
                  <c:v>-4.6000000000001364</c:v>
                </c:pt>
                <c:pt idx="674">
                  <c:v>10.5</c:v>
                </c:pt>
                <c:pt idx="675">
                  <c:v>51</c:v>
                </c:pt>
                <c:pt idx="676">
                  <c:v>20.199999999999989</c:v>
                </c:pt>
                <c:pt idx="677">
                  <c:v>-0.70000000000004547</c:v>
                </c:pt>
                <c:pt idx="678">
                  <c:v>-27.200000000000045</c:v>
                </c:pt>
                <c:pt idx="679">
                  <c:v>-33.899999999999977</c:v>
                </c:pt>
                <c:pt idx="680">
                  <c:v>-8.2000000000000455</c:v>
                </c:pt>
                <c:pt idx="681">
                  <c:v>8.6999999999999993</c:v>
                </c:pt>
                <c:pt idx="682">
                  <c:v>27.600000000000023</c:v>
                </c:pt>
                <c:pt idx="683">
                  <c:v>24</c:v>
                </c:pt>
                <c:pt idx="684">
                  <c:v>53.199999999999989</c:v>
                </c:pt>
                <c:pt idx="685">
                  <c:v>-2.3000000000000114</c:v>
                </c:pt>
                <c:pt idx="686">
                  <c:v>43.100000000000023</c:v>
                </c:pt>
                <c:pt idx="687">
                  <c:v>15.600000000000009</c:v>
                </c:pt>
                <c:pt idx="688">
                  <c:v>46.8</c:v>
                </c:pt>
                <c:pt idx="689">
                  <c:v>71.5</c:v>
                </c:pt>
                <c:pt idx="690">
                  <c:v>43.100000000000023</c:v>
                </c:pt>
                <c:pt idx="691">
                  <c:v>45.700000000000045</c:v>
                </c:pt>
                <c:pt idx="692">
                  <c:v>25</c:v>
                </c:pt>
                <c:pt idx="693">
                  <c:v>84.100000000000023</c:v>
                </c:pt>
                <c:pt idx="694">
                  <c:v>-6.2000000000000455</c:v>
                </c:pt>
                <c:pt idx="695">
                  <c:v>42.300000000000011</c:v>
                </c:pt>
                <c:pt idx="696">
                  <c:v>38.899999999999977</c:v>
                </c:pt>
                <c:pt idx="697">
                  <c:v>67.400000000000006</c:v>
                </c:pt>
                <c:pt idx="698">
                  <c:v>14</c:v>
                </c:pt>
                <c:pt idx="699">
                  <c:v>115.09999999999991</c:v>
                </c:pt>
                <c:pt idx="700">
                  <c:v>94.600000000000023</c:v>
                </c:pt>
                <c:pt idx="701">
                  <c:v>81.599999999999994</c:v>
                </c:pt>
                <c:pt idx="702">
                  <c:v>92.099999999999966</c:v>
                </c:pt>
                <c:pt idx="703">
                  <c:v>60.199999999999932</c:v>
                </c:pt>
                <c:pt idx="704">
                  <c:v>76.900000000000091</c:v>
                </c:pt>
                <c:pt idx="705">
                  <c:v>46.100000000000023</c:v>
                </c:pt>
                <c:pt idx="706">
                  <c:v>44.699999999999932</c:v>
                </c:pt>
                <c:pt idx="707">
                  <c:v>60.4</c:v>
                </c:pt>
                <c:pt idx="708">
                  <c:v>10.699999999999932</c:v>
                </c:pt>
                <c:pt idx="709">
                  <c:v>-60.5</c:v>
                </c:pt>
                <c:pt idx="710">
                  <c:v>48.100000000000023</c:v>
                </c:pt>
                <c:pt idx="711">
                  <c:v>11.699999999999932</c:v>
                </c:pt>
                <c:pt idx="712">
                  <c:v>90.100000000000009</c:v>
                </c:pt>
                <c:pt idx="713">
                  <c:v>54.799999999999955</c:v>
                </c:pt>
                <c:pt idx="714">
                  <c:v>68.299999999999955</c:v>
                </c:pt>
                <c:pt idx="715">
                  <c:v>52.5</c:v>
                </c:pt>
                <c:pt idx="716">
                  <c:v>82.899999999999991</c:v>
                </c:pt>
                <c:pt idx="717">
                  <c:v>69.400000000000006</c:v>
                </c:pt>
                <c:pt idx="718">
                  <c:v>84.599999999999966</c:v>
                </c:pt>
                <c:pt idx="719">
                  <c:v>38.300000000000011</c:v>
                </c:pt>
                <c:pt idx="720">
                  <c:v>82.899999999999977</c:v>
                </c:pt>
                <c:pt idx="721">
                  <c:v>39.699999999999932</c:v>
                </c:pt>
                <c:pt idx="722">
                  <c:v>52.800000000000068</c:v>
                </c:pt>
                <c:pt idx="723">
                  <c:v>122.70000000000005</c:v>
                </c:pt>
                <c:pt idx="724">
                  <c:v>47.599999999999909</c:v>
                </c:pt>
                <c:pt idx="725">
                  <c:v>143.70000000000002</c:v>
                </c:pt>
                <c:pt idx="726">
                  <c:v>97.5</c:v>
                </c:pt>
                <c:pt idx="727">
                  <c:v>102.10000000000002</c:v>
                </c:pt>
                <c:pt idx="728">
                  <c:v>88.699999999999989</c:v>
                </c:pt>
                <c:pt idx="729">
                  <c:v>150.4</c:v>
                </c:pt>
                <c:pt idx="730">
                  <c:v>78</c:v>
                </c:pt>
                <c:pt idx="731">
                  <c:v>52.899999999999864</c:v>
                </c:pt>
                <c:pt idx="732">
                  <c:v>39.699999999999996</c:v>
                </c:pt>
                <c:pt idx="733">
                  <c:v>148.1</c:v>
                </c:pt>
                <c:pt idx="734">
                  <c:v>84.200000000000045</c:v>
                </c:pt>
                <c:pt idx="735">
                  <c:v>54.199999999999989</c:v>
                </c:pt>
                <c:pt idx="736">
                  <c:v>18.199999999999989</c:v>
                </c:pt>
                <c:pt idx="737">
                  <c:v>98.5</c:v>
                </c:pt>
                <c:pt idx="738">
                  <c:v>96.700000000000017</c:v>
                </c:pt>
                <c:pt idx="739">
                  <c:v>92.4</c:v>
                </c:pt>
                <c:pt idx="740">
                  <c:v>65.100000000000023</c:v>
                </c:pt>
                <c:pt idx="741">
                  <c:v>85.299999999999983</c:v>
                </c:pt>
                <c:pt idx="742">
                  <c:v>21.299999999999983</c:v>
                </c:pt>
                <c:pt idx="743">
                  <c:v>30.800000000000011</c:v>
                </c:pt>
                <c:pt idx="744">
                  <c:v>65.7</c:v>
                </c:pt>
                <c:pt idx="745">
                  <c:v>74.099999999999994</c:v>
                </c:pt>
                <c:pt idx="746">
                  <c:v>24.899999999999977</c:v>
                </c:pt>
                <c:pt idx="747">
                  <c:v>26.799999999999955</c:v>
                </c:pt>
                <c:pt idx="748">
                  <c:v>78.200000000000045</c:v>
                </c:pt>
                <c:pt idx="749">
                  <c:v>77</c:v>
                </c:pt>
                <c:pt idx="750">
                  <c:v>88.800000000000011</c:v>
                </c:pt>
                <c:pt idx="751">
                  <c:v>17.200000000000045</c:v>
                </c:pt>
                <c:pt idx="752">
                  <c:v>105.5</c:v>
                </c:pt>
                <c:pt idx="753">
                  <c:v>29.5</c:v>
                </c:pt>
                <c:pt idx="754">
                  <c:v>25.099999999999909</c:v>
                </c:pt>
                <c:pt idx="755">
                  <c:v>0.40000000000009095</c:v>
                </c:pt>
                <c:pt idx="756">
                  <c:v>28.700000000000045</c:v>
                </c:pt>
                <c:pt idx="757">
                  <c:v>42.599999999999994</c:v>
                </c:pt>
                <c:pt idx="758">
                  <c:v>7.8999999999999773</c:v>
                </c:pt>
                <c:pt idx="759">
                  <c:v>2</c:v>
                </c:pt>
                <c:pt idx="760">
                  <c:v>64.300000000000011</c:v>
                </c:pt>
                <c:pt idx="761">
                  <c:v>9.3000000000000682</c:v>
                </c:pt>
                <c:pt idx="762">
                  <c:v>82.199999999999989</c:v>
                </c:pt>
                <c:pt idx="763">
                  <c:v>53.899999999999977</c:v>
                </c:pt>
                <c:pt idx="764">
                  <c:v>17.900000000000091</c:v>
                </c:pt>
                <c:pt idx="765">
                  <c:v>27</c:v>
                </c:pt>
                <c:pt idx="766">
                  <c:v>-28.599999999999994</c:v>
                </c:pt>
                <c:pt idx="767">
                  <c:v>67.900000000000006</c:v>
                </c:pt>
                <c:pt idx="768">
                  <c:v>-4.9000000000000057</c:v>
                </c:pt>
                <c:pt idx="769">
                  <c:v>11.799999999999955</c:v>
                </c:pt>
                <c:pt idx="770">
                  <c:v>-2.7000000000000028</c:v>
                </c:pt>
                <c:pt idx="771">
                  <c:v>-24</c:v>
                </c:pt>
                <c:pt idx="772">
                  <c:v>10.399999999999977</c:v>
                </c:pt>
                <c:pt idx="773">
                  <c:v>-22.100000000000023</c:v>
                </c:pt>
                <c:pt idx="774">
                  <c:v>34.300000000000068</c:v>
                </c:pt>
                <c:pt idx="775">
                  <c:v>28.799999999999955</c:v>
                </c:pt>
                <c:pt idx="776">
                  <c:v>4.3000000000000114</c:v>
                </c:pt>
                <c:pt idx="777">
                  <c:v>53.599999999999994</c:v>
                </c:pt>
                <c:pt idx="778">
                  <c:v>11</c:v>
                </c:pt>
                <c:pt idx="779">
                  <c:v>68.599999999999966</c:v>
                </c:pt>
                <c:pt idx="780">
                  <c:v>0.89999999999997726</c:v>
                </c:pt>
                <c:pt idx="781">
                  <c:v>39.600000000000023</c:v>
                </c:pt>
                <c:pt idx="782">
                  <c:v>59.100000000000023</c:v>
                </c:pt>
                <c:pt idx="783">
                  <c:v>56.700000000000045</c:v>
                </c:pt>
                <c:pt idx="784">
                  <c:v>22.600000000000023</c:v>
                </c:pt>
                <c:pt idx="785">
                  <c:v>53.3</c:v>
                </c:pt>
                <c:pt idx="786">
                  <c:v>-13.199999999999932</c:v>
                </c:pt>
                <c:pt idx="787">
                  <c:v>26.5</c:v>
                </c:pt>
                <c:pt idx="788">
                  <c:v>54.699999999999989</c:v>
                </c:pt>
                <c:pt idx="789">
                  <c:v>52.3</c:v>
                </c:pt>
                <c:pt idx="790">
                  <c:v>22.5</c:v>
                </c:pt>
                <c:pt idx="791">
                  <c:v>-13.300000000000011</c:v>
                </c:pt>
                <c:pt idx="792">
                  <c:v>69.199999999999932</c:v>
                </c:pt>
                <c:pt idx="793">
                  <c:v>170.4</c:v>
                </c:pt>
                <c:pt idx="794">
                  <c:v>62.599999999999909</c:v>
                </c:pt>
                <c:pt idx="795">
                  <c:v>42.300000000000011</c:v>
                </c:pt>
                <c:pt idx="796">
                  <c:v>10.300000000000011</c:v>
                </c:pt>
                <c:pt idx="797">
                  <c:v>125.69999999999999</c:v>
                </c:pt>
                <c:pt idx="798">
                  <c:v>30.200000000000045</c:v>
                </c:pt>
                <c:pt idx="799">
                  <c:v>38.400000000000006</c:v>
                </c:pt>
                <c:pt idx="800">
                  <c:v>92</c:v>
                </c:pt>
                <c:pt idx="801">
                  <c:v>121.19999999999999</c:v>
                </c:pt>
                <c:pt idx="802">
                  <c:v>-26.5</c:v>
                </c:pt>
                <c:pt idx="803">
                  <c:v>63.3</c:v>
                </c:pt>
                <c:pt idx="804">
                  <c:v>21.299999999999955</c:v>
                </c:pt>
                <c:pt idx="805">
                  <c:v>72.700000000000045</c:v>
                </c:pt>
                <c:pt idx="806">
                  <c:v>59.600000000000023</c:v>
                </c:pt>
                <c:pt idx="807">
                  <c:v>46.300000000000068</c:v>
                </c:pt>
                <c:pt idx="808">
                  <c:v>66.099999999999994</c:v>
                </c:pt>
                <c:pt idx="809">
                  <c:v>54.600000000000023</c:v>
                </c:pt>
                <c:pt idx="810">
                  <c:v>22</c:v>
                </c:pt>
                <c:pt idx="811">
                  <c:v>67.8</c:v>
                </c:pt>
                <c:pt idx="812">
                  <c:v>113.59999999999991</c:v>
                </c:pt>
                <c:pt idx="813">
                  <c:v>53.5</c:v>
                </c:pt>
                <c:pt idx="814">
                  <c:v>71.899999999999977</c:v>
                </c:pt>
                <c:pt idx="815">
                  <c:v>40</c:v>
                </c:pt>
                <c:pt idx="816">
                  <c:v>126.9</c:v>
                </c:pt>
                <c:pt idx="817">
                  <c:v>110</c:v>
                </c:pt>
                <c:pt idx="818">
                  <c:v>75.899999999999977</c:v>
                </c:pt>
                <c:pt idx="819">
                  <c:v>67.600000000000023</c:v>
                </c:pt>
                <c:pt idx="820">
                  <c:v>95.699999999999989</c:v>
                </c:pt>
                <c:pt idx="821">
                  <c:v>122.19999999999999</c:v>
                </c:pt>
                <c:pt idx="822">
                  <c:v>119.90000000000003</c:v>
                </c:pt>
                <c:pt idx="823">
                  <c:v>131.5</c:v>
                </c:pt>
                <c:pt idx="824">
                  <c:v>119.10000000000001</c:v>
                </c:pt>
                <c:pt idx="825">
                  <c:v>77.200000000000045</c:v>
                </c:pt>
                <c:pt idx="826">
                  <c:v>161.29999999999998</c:v>
                </c:pt>
                <c:pt idx="827">
                  <c:v>157.29999999999998</c:v>
                </c:pt>
                <c:pt idx="828">
                  <c:v>200.90000000000009</c:v>
                </c:pt>
                <c:pt idx="829">
                  <c:v>204.89999999999998</c:v>
                </c:pt>
                <c:pt idx="830">
                  <c:v>263.2</c:v>
                </c:pt>
                <c:pt idx="831">
                  <c:v>249.29999999999998</c:v>
                </c:pt>
                <c:pt idx="832">
                  <c:v>243.50000000000011</c:v>
                </c:pt>
                <c:pt idx="833">
                  <c:v>261</c:v>
                </c:pt>
                <c:pt idx="834">
                  <c:v>218.79999999999995</c:v>
                </c:pt>
                <c:pt idx="835">
                  <c:v>229.2</c:v>
                </c:pt>
                <c:pt idx="836">
                  <c:v>238.89999999999998</c:v>
                </c:pt>
                <c:pt idx="837">
                  <c:v>184.30000000000007</c:v>
                </c:pt>
                <c:pt idx="838">
                  <c:v>156</c:v>
                </c:pt>
                <c:pt idx="839">
                  <c:v>187.8</c:v>
                </c:pt>
                <c:pt idx="840">
                  <c:v>135.5</c:v>
                </c:pt>
                <c:pt idx="841">
                  <c:v>197.59999999999991</c:v>
                </c:pt>
                <c:pt idx="842">
                  <c:v>217.89999999999998</c:v>
                </c:pt>
                <c:pt idx="843">
                  <c:v>280.60000000000002</c:v>
                </c:pt>
                <c:pt idx="844">
                  <c:v>291.89999999999998</c:v>
                </c:pt>
                <c:pt idx="845">
                  <c:v>272.5</c:v>
                </c:pt>
                <c:pt idx="846">
                  <c:v>287.7</c:v>
                </c:pt>
                <c:pt idx="847">
                  <c:v>281.2</c:v>
                </c:pt>
                <c:pt idx="848">
                  <c:v>221.20000000000005</c:v>
                </c:pt>
                <c:pt idx="849">
                  <c:v>200.10000000000002</c:v>
                </c:pt>
                <c:pt idx="850">
                  <c:v>226.29999999999995</c:v>
                </c:pt>
                <c:pt idx="851">
                  <c:v>152.09999999999997</c:v>
                </c:pt>
                <c:pt idx="852">
                  <c:v>120.30000000000001</c:v>
                </c:pt>
                <c:pt idx="853">
                  <c:v>117.69999999999999</c:v>
                </c:pt>
                <c:pt idx="854">
                  <c:v>109</c:v>
                </c:pt>
                <c:pt idx="855">
                  <c:v>198.10000000000002</c:v>
                </c:pt>
                <c:pt idx="856">
                  <c:v>214.5</c:v>
                </c:pt>
                <c:pt idx="857">
                  <c:v>251.59999999999997</c:v>
                </c:pt>
                <c:pt idx="858">
                  <c:v>284.3</c:v>
                </c:pt>
                <c:pt idx="859">
                  <c:v>280.80000000000007</c:v>
                </c:pt>
                <c:pt idx="860">
                  <c:v>264.19999999999993</c:v>
                </c:pt>
                <c:pt idx="861">
                  <c:v>272.39999999999998</c:v>
                </c:pt>
                <c:pt idx="862">
                  <c:v>185.79999999999995</c:v>
                </c:pt>
                <c:pt idx="863">
                  <c:v>208.5</c:v>
                </c:pt>
                <c:pt idx="864">
                  <c:v>141.9</c:v>
                </c:pt>
                <c:pt idx="865">
                  <c:v>124.79999999999995</c:v>
                </c:pt>
                <c:pt idx="866">
                  <c:v>136.89999999999998</c:v>
                </c:pt>
                <c:pt idx="867">
                  <c:v>93.899999999999977</c:v>
                </c:pt>
                <c:pt idx="868">
                  <c:v>17.700000000000045</c:v>
                </c:pt>
                <c:pt idx="869">
                  <c:v>90</c:v>
                </c:pt>
                <c:pt idx="870">
                  <c:v>47.100000000000023</c:v>
                </c:pt>
                <c:pt idx="871">
                  <c:v>72.299999999999983</c:v>
                </c:pt>
                <c:pt idx="872">
                  <c:v>31.100000000000023</c:v>
                </c:pt>
                <c:pt idx="873">
                  <c:v>121</c:v>
                </c:pt>
                <c:pt idx="874">
                  <c:v>120.20000000000002</c:v>
                </c:pt>
                <c:pt idx="875">
                  <c:v>78.099999999999909</c:v>
                </c:pt>
                <c:pt idx="876">
                  <c:v>84.899999999999991</c:v>
                </c:pt>
                <c:pt idx="877">
                  <c:v>72.300000000000011</c:v>
                </c:pt>
                <c:pt idx="878">
                  <c:v>175.60000000000002</c:v>
                </c:pt>
                <c:pt idx="879">
                  <c:v>42.900000000000091</c:v>
                </c:pt>
                <c:pt idx="880">
                  <c:v>96.399999999999977</c:v>
                </c:pt>
                <c:pt idx="881">
                  <c:v>50.999999999999993</c:v>
                </c:pt>
                <c:pt idx="882">
                  <c:v>27.199999999999932</c:v>
                </c:pt>
                <c:pt idx="883">
                  <c:v>-14</c:v>
                </c:pt>
                <c:pt idx="884">
                  <c:v>34.800000000000068</c:v>
                </c:pt>
                <c:pt idx="885">
                  <c:v>50.199999999999989</c:v>
                </c:pt>
                <c:pt idx="886">
                  <c:v>47.5</c:v>
                </c:pt>
                <c:pt idx="887">
                  <c:v>10.100000000000001</c:v>
                </c:pt>
                <c:pt idx="888">
                  <c:v>-31.399999999999977</c:v>
                </c:pt>
                <c:pt idx="889">
                  <c:v>48.299999999999955</c:v>
                </c:pt>
                <c:pt idx="890">
                  <c:v>20.5</c:v>
                </c:pt>
                <c:pt idx="891">
                  <c:v>9.6000000000000227</c:v>
                </c:pt>
                <c:pt idx="892">
                  <c:v>71.799999999999955</c:v>
                </c:pt>
                <c:pt idx="893">
                  <c:v>-8.6999999999999318</c:v>
                </c:pt>
                <c:pt idx="894">
                  <c:v>17.5</c:v>
                </c:pt>
                <c:pt idx="895">
                  <c:v>-13.600000000000023</c:v>
                </c:pt>
                <c:pt idx="896">
                  <c:v>23.900000000000006</c:v>
                </c:pt>
                <c:pt idx="897">
                  <c:v>-0.5</c:v>
                </c:pt>
                <c:pt idx="898">
                  <c:v>0.30000000000001137</c:v>
                </c:pt>
                <c:pt idx="899">
                  <c:v>13.599999999999994</c:v>
                </c:pt>
                <c:pt idx="900">
                  <c:v>23.5</c:v>
                </c:pt>
                <c:pt idx="901">
                  <c:v>46.7</c:v>
                </c:pt>
                <c:pt idx="902">
                  <c:v>-15.099999999999909</c:v>
                </c:pt>
                <c:pt idx="903">
                  <c:v>-1.3000000000000114</c:v>
                </c:pt>
                <c:pt idx="904">
                  <c:v>-3.5</c:v>
                </c:pt>
                <c:pt idx="905">
                  <c:v>-21.899999999999977</c:v>
                </c:pt>
                <c:pt idx="906">
                  <c:v>46.400000000000091</c:v>
                </c:pt>
                <c:pt idx="907">
                  <c:v>72.899999999999977</c:v>
                </c:pt>
                <c:pt idx="908">
                  <c:v>39.5</c:v>
                </c:pt>
                <c:pt idx="909">
                  <c:v>39</c:v>
                </c:pt>
                <c:pt idx="910">
                  <c:v>-8</c:v>
                </c:pt>
                <c:pt idx="911">
                  <c:v>-28.300000000000068</c:v>
                </c:pt>
                <c:pt idx="912">
                  <c:v>-14.600000000000023</c:v>
                </c:pt>
                <c:pt idx="913">
                  <c:v>-44.100000000000136</c:v>
                </c:pt>
                <c:pt idx="914">
                  <c:v>-29.300000000000011</c:v>
                </c:pt>
                <c:pt idx="915">
                  <c:v>39.899999999999977</c:v>
                </c:pt>
                <c:pt idx="916">
                  <c:v>-47.699999999999989</c:v>
                </c:pt>
                <c:pt idx="917">
                  <c:v>24.5</c:v>
                </c:pt>
                <c:pt idx="918">
                  <c:v>9.6</c:v>
                </c:pt>
                <c:pt idx="919">
                  <c:v>5.6999999999999993</c:v>
                </c:pt>
                <c:pt idx="920">
                  <c:v>-35.5</c:v>
                </c:pt>
                <c:pt idx="921">
                  <c:v>-8.1999999999999318</c:v>
                </c:pt>
                <c:pt idx="922">
                  <c:v>1.8000000000000114</c:v>
                </c:pt>
                <c:pt idx="923">
                  <c:v>-17.299999999999983</c:v>
                </c:pt>
                <c:pt idx="924">
                  <c:v>13.5</c:v>
                </c:pt>
                <c:pt idx="925">
                  <c:v>143.89999999999998</c:v>
                </c:pt>
                <c:pt idx="926">
                  <c:v>6.6000000000000227</c:v>
                </c:pt>
                <c:pt idx="927">
                  <c:v>58.3</c:v>
                </c:pt>
                <c:pt idx="928">
                  <c:v>5.1000000000000227</c:v>
                </c:pt>
                <c:pt idx="929">
                  <c:v>14.299999999999955</c:v>
                </c:pt>
                <c:pt idx="930">
                  <c:v>33.199999999999818</c:v>
                </c:pt>
                <c:pt idx="931">
                  <c:v>-21.899999999999977</c:v>
                </c:pt>
                <c:pt idx="932">
                  <c:v>102.09999999999997</c:v>
                </c:pt>
                <c:pt idx="933">
                  <c:v>26.699999999999996</c:v>
                </c:pt>
                <c:pt idx="934">
                  <c:v>47.399999999999977</c:v>
                </c:pt>
                <c:pt idx="935">
                  <c:v>0.60000000000002274</c:v>
                </c:pt>
                <c:pt idx="936">
                  <c:v>-20.799999999999997</c:v>
                </c:pt>
                <c:pt idx="937">
                  <c:v>-25.199999999999932</c:v>
                </c:pt>
                <c:pt idx="938">
                  <c:v>33.599999999999909</c:v>
                </c:pt>
                <c:pt idx="939">
                  <c:v>30.100000000000136</c:v>
                </c:pt>
                <c:pt idx="940">
                  <c:v>-59.900000000000091</c:v>
                </c:pt>
                <c:pt idx="941">
                  <c:v>116.70000000000005</c:v>
                </c:pt>
                <c:pt idx="942">
                  <c:v>80.199999999999989</c:v>
                </c:pt>
                <c:pt idx="943">
                  <c:v>149.29999999999998</c:v>
                </c:pt>
                <c:pt idx="944">
                  <c:v>71.900000000000034</c:v>
                </c:pt>
                <c:pt idx="945">
                  <c:v>8.5</c:v>
                </c:pt>
                <c:pt idx="946">
                  <c:v>30.699999999999818</c:v>
                </c:pt>
                <c:pt idx="947">
                  <c:v>44.800000000000011</c:v>
                </c:pt>
                <c:pt idx="948">
                  <c:v>67.300000000000011</c:v>
                </c:pt>
                <c:pt idx="949">
                  <c:v>64.099999999999994</c:v>
                </c:pt>
                <c:pt idx="950">
                  <c:v>46.200000000000017</c:v>
                </c:pt>
                <c:pt idx="951">
                  <c:v>26</c:v>
                </c:pt>
                <c:pt idx="952">
                  <c:v>67.899999999999977</c:v>
                </c:pt>
                <c:pt idx="953">
                  <c:v>20.899999999999991</c:v>
                </c:pt>
                <c:pt idx="954">
                  <c:v>-4.4000000000000057</c:v>
                </c:pt>
                <c:pt idx="955">
                  <c:v>21.799999999999955</c:v>
                </c:pt>
                <c:pt idx="956">
                  <c:v>78.500000000000014</c:v>
                </c:pt>
                <c:pt idx="957">
                  <c:v>57.599999999999994</c:v>
                </c:pt>
                <c:pt idx="958">
                  <c:v>147.29999999999995</c:v>
                </c:pt>
                <c:pt idx="959">
                  <c:v>125.29999999999998</c:v>
                </c:pt>
                <c:pt idx="960">
                  <c:v>53</c:v>
                </c:pt>
                <c:pt idx="961">
                  <c:v>151.80000000000001</c:v>
                </c:pt>
                <c:pt idx="962">
                  <c:v>115.30000000000007</c:v>
                </c:pt>
                <c:pt idx="963">
                  <c:v>209.4</c:v>
                </c:pt>
                <c:pt idx="964">
                  <c:v>100.5</c:v>
                </c:pt>
                <c:pt idx="965">
                  <c:v>183.9</c:v>
                </c:pt>
                <c:pt idx="966">
                  <c:v>199</c:v>
                </c:pt>
                <c:pt idx="967">
                  <c:v>154.79999999999995</c:v>
                </c:pt>
                <c:pt idx="968">
                  <c:v>162.39999999999998</c:v>
                </c:pt>
                <c:pt idx="969">
                  <c:v>125.4</c:v>
                </c:pt>
                <c:pt idx="970">
                  <c:v>206</c:v>
                </c:pt>
                <c:pt idx="971">
                  <c:v>105.69999999999993</c:v>
                </c:pt>
                <c:pt idx="972">
                  <c:v>52.000000000000028</c:v>
                </c:pt>
                <c:pt idx="973">
                  <c:v>58.599999999999966</c:v>
                </c:pt>
                <c:pt idx="974">
                  <c:v>79.399999999999991</c:v>
                </c:pt>
                <c:pt idx="975">
                  <c:v>66.399999999999977</c:v>
                </c:pt>
                <c:pt idx="976">
                  <c:v>33.399999999999977</c:v>
                </c:pt>
                <c:pt idx="977">
                  <c:v>8</c:v>
                </c:pt>
                <c:pt idx="978">
                  <c:v>87.399999999999977</c:v>
                </c:pt>
                <c:pt idx="979">
                  <c:v>134.10000000000002</c:v>
                </c:pt>
                <c:pt idx="980">
                  <c:v>174.10000000000002</c:v>
                </c:pt>
                <c:pt idx="981">
                  <c:v>224.3</c:v>
                </c:pt>
                <c:pt idx="982">
                  <c:v>232.39999999999998</c:v>
                </c:pt>
                <c:pt idx="983">
                  <c:v>252.39999999999998</c:v>
                </c:pt>
                <c:pt idx="984">
                  <c:v>246.80000000000007</c:v>
                </c:pt>
                <c:pt idx="985">
                  <c:v>312.5</c:v>
                </c:pt>
                <c:pt idx="986">
                  <c:v>259.10000000000002</c:v>
                </c:pt>
                <c:pt idx="987">
                  <c:v>238.9</c:v>
                </c:pt>
                <c:pt idx="988">
                  <c:v>248</c:v>
                </c:pt>
                <c:pt idx="989">
                  <c:v>199.2</c:v>
                </c:pt>
                <c:pt idx="990">
                  <c:v>201.29999999999998</c:v>
                </c:pt>
                <c:pt idx="991">
                  <c:v>153.5</c:v>
                </c:pt>
                <c:pt idx="992">
                  <c:v>170.59999999999997</c:v>
                </c:pt>
                <c:pt idx="993">
                  <c:v>136.39999999999998</c:v>
                </c:pt>
                <c:pt idx="994">
                  <c:v>130.4</c:v>
                </c:pt>
                <c:pt idx="995">
                  <c:v>39.299999999999983</c:v>
                </c:pt>
                <c:pt idx="996">
                  <c:v>115.89999999999999</c:v>
                </c:pt>
                <c:pt idx="997">
                  <c:v>46.5</c:v>
                </c:pt>
                <c:pt idx="998">
                  <c:v>-10.800000000000068</c:v>
                </c:pt>
                <c:pt idx="999">
                  <c:v>113.70000000000005</c:v>
                </c:pt>
                <c:pt idx="1000">
                  <c:v>115.20000000000002</c:v>
                </c:pt>
                <c:pt idx="1001">
                  <c:v>175.8</c:v>
                </c:pt>
                <c:pt idx="1002">
                  <c:v>157.69999999999999</c:v>
                </c:pt>
                <c:pt idx="1003">
                  <c:v>234.39999999999998</c:v>
                </c:pt>
                <c:pt idx="1004">
                  <c:v>181.5</c:v>
                </c:pt>
                <c:pt idx="1005">
                  <c:v>216</c:v>
                </c:pt>
                <c:pt idx="1006">
                  <c:v>241.30000000000007</c:v>
                </c:pt>
                <c:pt idx="1007">
                  <c:v>266</c:v>
                </c:pt>
                <c:pt idx="1008">
                  <c:v>228.89999999999998</c:v>
                </c:pt>
                <c:pt idx="1009">
                  <c:v>217.00000000000003</c:v>
                </c:pt>
                <c:pt idx="1010">
                  <c:v>171.3</c:v>
                </c:pt>
                <c:pt idx="1011">
                  <c:v>191.8</c:v>
                </c:pt>
                <c:pt idx="1012">
                  <c:v>195.39999999999998</c:v>
                </c:pt>
                <c:pt idx="1013">
                  <c:v>167.60000000000002</c:v>
                </c:pt>
                <c:pt idx="1014">
                  <c:v>117</c:v>
                </c:pt>
                <c:pt idx="1015">
                  <c:v>98.199999999999989</c:v>
                </c:pt>
                <c:pt idx="1016">
                  <c:v>81.899999999999977</c:v>
                </c:pt>
                <c:pt idx="1017">
                  <c:v>38.199999999999932</c:v>
                </c:pt>
                <c:pt idx="1018">
                  <c:v>18.100000000000023</c:v>
                </c:pt>
                <c:pt idx="1019">
                  <c:v>33.799999999999955</c:v>
                </c:pt>
                <c:pt idx="1020">
                  <c:v>29.700000000000045</c:v>
                </c:pt>
                <c:pt idx="1021">
                  <c:v>132.69999999999993</c:v>
                </c:pt>
                <c:pt idx="1022">
                  <c:v>135.89999999999998</c:v>
                </c:pt>
                <c:pt idx="1023">
                  <c:v>165.30000000000007</c:v>
                </c:pt>
                <c:pt idx="1024">
                  <c:v>145.60000000000002</c:v>
                </c:pt>
                <c:pt idx="1025">
                  <c:v>142.49999999999994</c:v>
                </c:pt>
                <c:pt idx="1026">
                  <c:v>144.30000000000001</c:v>
                </c:pt>
                <c:pt idx="1027">
                  <c:v>188</c:v>
                </c:pt>
                <c:pt idx="1028">
                  <c:v>282.10000000000002</c:v>
                </c:pt>
                <c:pt idx="1029">
                  <c:v>222</c:v>
                </c:pt>
                <c:pt idx="1030">
                  <c:v>233.1</c:v>
                </c:pt>
                <c:pt idx="1031">
                  <c:v>243.6</c:v>
                </c:pt>
                <c:pt idx="1032">
                  <c:v>193.9</c:v>
                </c:pt>
                <c:pt idx="1033">
                  <c:v>220.39999999999998</c:v>
                </c:pt>
                <c:pt idx="1034">
                  <c:v>148.59999999999997</c:v>
                </c:pt>
                <c:pt idx="1035">
                  <c:v>158</c:v>
                </c:pt>
                <c:pt idx="1036">
                  <c:v>59.400000000000006</c:v>
                </c:pt>
                <c:pt idx="1037">
                  <c:v>82.700000000000045</c:v>
                </c:pt>
                <c:pt idx="1038">
                  <c:v>86.099999999999966</c:v>
                </c:pt>
                <c:pt idx="1039">
                  <c:v>14.899999999999977</c:v>
                </c:pt>
                <c:pt idx="1040">
                  <c:v>15.5</c:v>
                </c:pt>
                <c:pt idx="1041">
                  <c:v>42.800000000000011</c:v>
                </c:pt>
                <c:pt idx="1042">
                  <c:v>28.5</c:v>
                </c:pt>
                <c:pt idx="1043">
                  <c:v>18.900000000000091</c:v>
                </c:pt>
                <c:pt idx="1044">
                  <c:v>55.099999999999909</c:v>
                </c:pt>
                <c:pt idx="1045">
                  <c:v>-20.300000000000068</c:v>
                </c:pt>
                <c:pt idx="1046">
                  <c:v>-48.700000000000045</c:v>
                </c:pt>
                <c:pt idx="1047">
                  <c:v>39.900000000000034</c:v>
                </c:pt>
                <c:pt idx="1048">
                  <c:v>-5.3999999999999773</c:v>
                </c:pt>
                <c:pt idx="1049">
                  <c:v>57.5</c:v>
                </c:pt>
                <c:pt idx="1050">
                  <c:v>13</c:v>
                </c:pt>
                <c:pt idx="1051">
                  <c:v>-14.400000000000006</c:v>
                </c:pt>
                <c:pt idx="1052">
                  <c:v>30.900000000000006</c:v>
                </c:pt>
                <c:pt idx="1053">
                  <c:v>54.400000000000034</c:v>
                </c:pt>
                <c:pt idx="1054">
                  <c:v>35.700000000000045</c:v>
                </c:pt>
                <c:pt idx="1055">
                  <c:v>25.199999999999989</c:v>
                </c:pt>
                <c:pt idx="1056">
                  <c:v>12.400000000000091</c:v>
                </c:pt>
                <c:pt idx="1057">
                  <c:v>125.79999999999998</c:v>
                </c:pt>
                <c:pt idx="1058">
                  <c:v>30</c:v>
                </c:pt>
                <c:pt idx="1059">
                  <c:v>-25.799999999999955</c:v>
                </c:pt>
                <c:pt idx="1060">
                  <c:v>69.699999999999989</c:v>
                </c:pt>
                <c:pt idx="1061">
                  <c:v>-2.2000000000000171</c:v>
                </c:pt>
                <c:pt idx="1062">
                  <c:v>-6.6000000000000014</c:v>
                </c:pt>
                <c:pt idx="1063">
                  <c:v>17.600000000000023</c:v>
                </c:pt>
                <c:pt idx="1064">
                  <c:v>2.1999999999999886</c:v>
                </c:pt>
                <c:pt idx="1065">
                  <c:v>-39.700000000000045</c:v>
                </c:pt>
                <c:pt idx="1066">
                  <c:v>-46.699999999999989</c:v>
                </c:pt>
                <c:pt idx="1067">
                  <c:v>22.5</c:v>
                </c:pt>
                <c:pt idx="1068">
                  <c:v>-16.400000000000006</c:v>
                </c:pt>
                <c:pt idx="1069">
                  <c:v>-16.899999999999999</c:v>
                </c:pt>
                <c:pt idx="1070">
                  <c:v>-19.900000000000006</c:v>
                </c:pt>
                <c:pt idx="1071">
                  <c:v>-17.100000000000023</c:v>
                </c:pt>
                <c:pt idx="1072">
                  <c:v>-25.899999999999977</c:v>
                </c:pt>
                <c:pt idx="1073">
                  <c:v>-10.300000000000011</c:v>
                </c:pt>
                <c:pt idx="1074">
                  <c:v>-37.600000000000023</c:v>
                </c:pt>
                <c:pt idx="1075">
                  <c:v>-43.5</c:v>
                </c:pt>
                <c:pt idx="1076">
                  <c:v>23.900000000000091</c:v>
                </c:pt>
                <c:pt idx="1077">
                  <c:v>-4.3999999999998636</c:v>
                </c:pt>
                <c:pt idx="1078">
                  <c:v>3.3999999999999773</c:v>
                </c:pt>
                <c:pt idx="1079">
                  <c:v>-20.399999999999977</c:v>
                </c:pt>
                <c:pt idx="1080">
                  <c:v>-11.799999999999955</c:v>
                </c:pt>
                <c:pt idx="1081">
                  <c:v>-37.900000000000006</c:v>
                </c:pt>
                <c:pt idx="1082">
                  <c:v>5.8999999999999773</c:v>
                </c:pt>
                <c:pt idx="1083">
                  <c:v>-9.9000000000000909</c:v>
                </c:pt>
                <c:pt idx="1084">
                  <c:v>-5.5999999999999091</c:v>
                </c:pt>
                <c:pt idx="1085">
                  <c:v>0</c:v>
                </c:pt>
                <c:pt idx="1086">
                  <c:v>41.599999999999966</c:v>
                </c:pt>
                <c:pt idx="1087">
                  <c:v>25.399999999999977</c:v>
                </c:pt>
                <c:pt idx="1088">
                  <c:v>45.099999999999994</c:v>
                </c:pt>
                <c:pt idx="1089">
                  <c:v>-23.399999999999977</c:v>
                </c:pt>
                <c:pt idx="1090">
                  <c:v>2.6999999999999318</c:v>
                </c:pt>
                <c:pt idx="1091">
                  <c:v>-0.89999999999997726</c:v>
                </c:pt>
                <c:pt idx="1092">
                  <c:v>-46.2</c:v>
                </c:pt>
                <c:pt idx="1093">
                  <c:v>-23.200000000000045</c:v>
                </c:pt>
                <c:pt idx="1094">
                  <c:v>20</c:v>
                </c:pt>
                <c:pt idx="1095">
                  <c:v>8.8999999999999773</c:v>
                </c:pt>
                <c:pt idx="1096">
                  <c:v>25.699999999999932</c:v>
                </c:pt>
                <c:pt idx="1097">
                  <c:v>10.699999999999989</c:v>
                </c:pt>
                <c:pt idx="1098">
                  <c:v>0</c:v>
                </c:pt>
                <c:pt idx="1099">
                  <c:v>2.5</c:v>
                </c:pt>
                <c:pt idx="1100">
                  <c:v>-2.5</c:v>
                </c:pt>
                <c:pt idx="1101">
                  <c:v>-10.399999999999991</c:v>
                </c:pt>
                <c:pt idx="1102">
                  <c:v>35.400000000000091</c:v>
                </c:pt>
                <c:pt idx="1103">
                  <c:v>49.600000000000023</c:v>
                </c:pt>
                <c:pt idx="1104">
                  <c:v>25.699999999999818</c:v>
                </c:pt>
                <c:pt idx="1105">
                  <c:v>26.200000000000045</c:v>
                </c:pt>
                <c:pt idx="1106">
                  <c:v>68.099999999999909</c:v>
                </c:pt>
                <c:pt idx="1107">
                  <c:v>-19.200000000000045</c:v>
                </c:pt>
                <c:pt idx="1108">
                  <c:v>-19.5</c:v>
                </c:pt>
                <c:pt idx="1109">
                  <c:v>2.5</c:v>
                </c:pt>
                <c:pt idx="1110">
                  <c:v>-16.899999999999977</c:v>
                </c:pt>
                <c:pt idx="1111">
                  <c:v>-20.899999999999977</c:v>
                </c:pt>
                <c:pt idx="1112">
                  <c:v>-10.300000000000011</c:v>
                </c:pt>
                <c:pt idx="1113">
                  <c:v>37.099999999999909</c:v>
                </c:pt>
                <c:pt idx="1114">
                  <c:v>-26</c:v>
                </c:pt>
                <c:pt idx="1115">
                  <c:v>-16.200000000000045</c:v>
                </c:pt>
                <c:pt idx="1116">
                  <c:v>20.700000000000045</c:v>
                </c:pt>
                <c:pt idx="1117">
                  <c:v>-10.799999999999955</c:v>
                </c:pt>
                <c:pt idx="1118">
                  <c:v>-6.5</c:v>
                </c:pt>
                <c:pt idx="1119">
                  <c:v>2.4000000000000909</c:v>
                </c:pt>
                <c:pt idx="1120">
                  <c:v>12.300000000000011</c:v>
                </c:pt>
                <c:pt idx="1121">
                  <c:v>-41.699999999999989</c:v>
                </c:pt>
                <c:pt idx="1122">
                  <c:v>-16.799999999999955</c:v>
                </c:pt>
                <c:pt idx="1123">
                  <c:v>-34.299999999999955</c:v>
                </c:pt>
                <c:pt idx="1124">
                  <c:v>53.100000000000023</c:v>
                </c:pt>
                <c:pt idx="1125">
                  <c:v>30.8</c:v>
                </c:pt>
                <c:pt idx="1126">
                  <c:v>-28.699999999999932</c:v>
                </c:pt>
                <c:pt idx="1127">
                  <c:v>-3.7000000000000455</c:v>
                </c:pt>
                <c:pt idx="1128">
                  <c:v>40.099999999999994</c:v>
                </c:pt>
                <c:pt idx="1129">
                  <c:v>-6</c:v>
                </c:pt>
                <c:pt idx="1130">
                  <c:v>10.899999999999977</c:v>
                </c:pt>
                <c:pt idx="1131">
                  <c:v>-8.7000000000000455</c:v>
                </c:pt>
                <c:pt idx="1132">
                  <c:v>-20.899999999999977</c:v>
                </c:pt>
                <c:pt idx="1133">
                  <c:v>10.099999999999994</c:v>
                </c:pt>
                <c:pt idx="1134">
                  <c:v>12.199999999999989</c:v>
                </c:pt>
                <c:pt idx="1135">
                  <c:v>-21.299999999999983</c:v>
                </c:pt>
                <c:pt idx="1136">
                  <c:v>10.100000000000136</c:v>
                </c:pt>
                <c:pt idx="1137">
                  <c:v>50</c:v>
                </c:pt>
                <c:pt idx="1138">
                  <c:v>-18</c:v>
                </c:pt>
                <c:pt idx="1139">
                  <c:v>-35.899999999999977</c:v>
                </c:pt>
                <c:pt idx="1140">
                  <c:v>-23.300000000000068</c:v>
                </c:pt>
                <c:pt idx="1141">
                  <c:v>4.7999999999999545</c:v>
                </c:pt>
                <c:pt idx="1142">
                  <c:v>9.5</c:v>
                </c:pt>
                <c:pt idx="1143">
                  <c:v>4.5</c:v>
                </c:pt>
                <c:pt idx="1144">
                  <c:v>-1.2000000000000455</c:v>
                </c:pt>
                <c:pt idx="1145">
                  <c:v>34.300000000000011</c:v>
                </c:pt>
                <c:pt idx="1146">
                  <c:v>8.3999999999999773</c:v>
                </c:pt>
                <c:pt idx="1147">
                  <c:v>-22.300000000000011</c:v>
                </c:pt>
                <c:pt idx="1148">
                  <c:v>-13.200000000000003</c:v>
                </c:pt>
                <c:pt idx="1149">
                  <c:v>-41.1</c:v>
                </c:pt>
                <c:pt idx="1150">
                  <c:v>-16.899999999999977</c:v>
                </c:pt>
                <c:pt idx="1151">
                  <c:v>11.200000000000045</c:v>
                </c:pt>
                <c:pt idx="1152">
                  <c:v>6.6000000000000227</c:v>
                </c:pt>
                <c:pt idx="1153">
                  <c:v>11.300000000000011</c:v>
                </c:pt>
                <c:pt idx="1154">
                  <c:v>51.299999999999955</c:v>
                </c:pt>
                <c:pt idx="1155">
                  <c:v>2.8999999999999773</c:v>
                </c:pt>
                <c:pt idx="1156">
                  <c:v>50.5</c:v>
                </c:pt>
                <c:pt idx="1157">
                  <c:v>5.5</c:v>
                </c:pt>
                <c:pt idx="1158">
                  <c:v>41.199999999999989</c:v>
                </c:pt>
                <c:pt idx="1159">
                  <c:v>6.6999999999999318</c:v>
                </c:pt>
                <c:pt idx="1160">
                  <c:v>-21.299999999999955</c:v>
                </c:pt>
                <c:pt idx="1161">
                  <c:v>-164.5</c:v>
                </c:pt>
                <c:pt idx="1162">
                  <c:v>15.299999999999955</c:v>
                </c:pt>
                <c:pt idx="1163">
                  <c:v>10.099999999999994</c:v>
                </c:pt>
                <c:pt idx="1164">
                  <c:v>54</c:v>
                </c:pt>
                <c:pt idx="1165">
                  <c:v>36.099999999999994</c:v>
                </c:pt>
                <c:pt idx="1166">
                  <c:v>413.2</c:v>
                </c:pt>
                <c:pt idx="1167">
                  <c:v>-15.300000000000068</c:v>
                </c:pt>
                <c:pt idx="1168">
                  <c:v>37.900000000000006</c:v>
                </c:pt>
                <c:pt idx="1169">
                  <c:v>-16.399999999999977</c:v>
                </c:pt>
                <c:pt idx="1170">
                  <c:v>15.699999999999932</c:v>
                </c:pt>
                <c:pt idx="1171">
                  <c:v>18.799999999999983</c:v>
                </c:pt>
                <c:pt idx="1172">
                  <c:v>-38.199999999999989</c:v>
                </c:pt>
                <c:pt idx="1173">
                  <c:v>-8.7000000000000455</c:v>
                </c:pt>
                <c:pt idx="1174">
                  <c:v>-13.900000000000034</c:v>
                </c:pt>
                <c:pt idx="1175">
                  <c:v>-17.5</c:v>
                </c:pt>
                <c:pt idx="1176">
                  <c:v>31.900000000000006</c:v>
                </c:pt>
                <c:pt idx="1177">
                  <c:v>14.400000000000006</c:v>
                </c:pt>
                <c:pt idx="1178">
                  <c:v>-36.800000000000011</c:v>
                </c:pt>
                <c:pt idx="1179">
                  <c:v>14.899999999999977</c:v>
                </c:pt>
                <c:pt idx="1180">
                  <c:v>27.300000000000011</c:v>
                </c:pt>
                <c:pt idx="1181">
                  <c:v>-56.299999999999955</c:v>
                </c:pt>
                <c:pt idx="1182">
                  <c:v>-40.799999999999955</c:v>
                </c:pt>
                <c:pt idx="1183">
                  <c:v>-26.199999999999989</c:v>
                </c:pt>
                <c:pt idx="1184">
                  <c:v>28.399999999999977</c:v>
                </c:pt>
                <c:pt idx="1185">
                  <c:v>-4.3000000000000114</c:v>
                </c:pt>
                <c:pt idx="1186">
                  <c:v>-16.299999999999955</c:v>
                </c:pt>
                <c:pt idx="1187">
                  <c:v>-4.3000000000000007</c:v>
                </c:pt>
                <c:pt idx="1188">
                  <c:v>-39.100000000000009</c:v>
                </c:pt>
                <c:pt idx="1189">
                  <c:v>-58.199999999999932</c:v>
                </c:pt>
                <c:pt idx="1190">
                  <c:v>47.600000000000023</c:v>
                </c:pt>
                <c:pt idx="1191">
                  <c:v>35.300000000000011</c:v>
                </c:pt>
                <c:pt idx="1192">
                  <c:v>27</c:v>
                </c:pt>
                <c:pt idx="1193">
                  <c:v>47.6</c:v>
                </c:pt>
                <c:pt idx="1194">
                  <c:v>7.8000000000000114</c:v>
                </c:pt>
                <c:pt idx="1195">
                  <c:v>38.899999999999977</c:v>
                </c:pt>
                <c:pt idx="1196">
                  <c:v>100.5</c:v>
                </c:pt>
                <c:pt idx="1197">
                  <c:v>121.80000000000007</c:v>
                </c:pt>
                <c:pt idx="1198">
                  <c:v>-20.200000000000045</c:v>
                </c:pt>
                <c:pt idx="1199">
                  <c:v>40.399999999999977</c:v>
                </c:pt>
                <c:pt idx="1200">
                  <c:v>22.099999999999994</c:v>
                </c:pt>
                <c:pt idx="1201">
                  <c:v>21.700000000000045</c:v>
                </c:pt>
                <c:pt idx="1202">
                  <c:v>88.100000000000009</c:v>
                </c:pt>
                <c:pt idx="1203">
                  <c:v>107.39999999999998</c:v>
                </c:pt>
                <c:pt idx="1204">
                  <c:v>18.100000000000136</c:v>
                </c:pt>
                <c:pt idx="1205">
                  <c:v>85.800000000000011</c:v>
                </c:pt>
                <c:pt idx="1206">
                  <c:v>109.3</c:v>
                </c:pt>
                <c:pt idx="1207">
                  <c:v>62.000000000000028</c:v>
                </c:pt>
                <c:pt idx="1208">
                  <c:v>110.30000000000001</c:v>
                </c:pt>
                <c:pt idx="1209">
                  <c:v>18.600000000000023</c:v>
                </c:pt>
                <c:pt idx="1210">
                  <c:v>-11.400000000000034</c:v>
                </c:pt>
                <c:pt idx="1211">
                  <c:v>80.399999999999977</c:v>
                </c:pt>
                <c:pt idx="1212">
                  <c:v>-30.899999999999977</c:v>
                </c:pt>
                <c:pt idx="1213">
                  <c:v>82.499999999999972</c:v>
                </c:pt>
                <c:pt idx="1214">
                  <c:v>31.799999999999955</c:v>
                </c:pt>
                <c:pt idx="1215">
                  <c:v>-10.099999999999909</c:v>
                </c:pt>
                <c:pt idx="1216">
                  <c:v>3.5</c:v>
                </c:pt>
                <c:pt idx="1217">
                  <c:v>38.800000000000004</c:v>
                </c:pt>
                <c:pt idx="1218">
                  <c:v>36.499999999999943</c:v>
                </c:pt>
                <c:pt idx="1219">
                  <c:v>-7.7000000000000455</c:v>
                </c:pt>
                <c:pt idx="1220">
                  <c:v>-0.10000000000002274</c:v>
                </c:pt>
                <c:pt idx="1221">
                  <c:v>-40.799999999999955</c:v>
                </c:pt>
                <c:pt idx="1222">
                  <c:v>-21.100000000000023</c:v>
                </c:pt>
                <c:pt idx="1223">
                  <c:v>-38.599999999999994</c:v>
                </c:pt>
                <c:pt idx="1224">
                  <c:v>38.5</c:v>
                </c:pt>
                <c:pt idx="1225">
                  <c:v>-31.800000000000011</c:v>
                </c:pt>
                <c:pt idx="1226">
                  <c:v>34.399999999999977</c:v>
                </c:pt>
                <c:pt idx="1227">
                  <c:v>63.399999999999977</c:v>
                </c:pt>
                <c:pt idx="1228">
                  <c:v>79.099999999999909</c:v>
                </c:pt>
                <c:pt idx="1229">
                  <c:v>-4.7999999999999829</c:v>
                </c:pt>
                <c:pt idx="1230">
                  <c:v>-6.6999999999999318</c:v>
                </c:pt>
                <c:pt idx="1231">
                  <c:v>58.800000000000068</c:v>
                </c:pt>
                <c:pt idx="1232">
                  <c:v>82.599999999999909</c:v>
                </c:pt>
                <c:pt idx="1233">
                  <c:v>58.400000000000091</c:v>
                </c:pt>
                <c:pt idx="1234">
                  <c:v>77.099999999999966</c:v>
                </c:pt>
                <c:pt idx="1235">
                  <c:v>75.800000000000068</c:v>
                </c:pt>
                <c:pt idx="1236">
                  <c:v>75.799999999999955</c:v>
                </c:pt>
                <c:pt idx="1237">
                  <c:v>89.1</c:v>
                </c:pt>
                <c:pt idx="1238">
                  <c:v>7.4000000000000909</c:v>
                </c:pt>
                <c:pt idx="1239">
                  <c:v>112.89999999999998</c:v>
                </c:pt>
                <c:pt idx="1240">
                  <c:v>30</c:v>
                </c:pt>
                <c:pt idx="1241">
                  <c:v>30.699999999999932</c:v>
                </c:pt>
                <c:pt idx="1242">
                  <c:v>36.899999999999977</c:v>
                </c:pt>
                <c:pt idx="1243">
                  <c:v>28.200000000000003</c:v>
                </c:pt>
                <c:pt idx="1244">
                  <c:v>70.399999999999977</c:v>
                </c:pt>
                <c:pt idx="1245">
                  <c:v>-10.399999999999977</c:v>
                </c:pt>
                <c:pt idx="1246">
                  <c:v>43.300000000000004</c:v>
                </c:pt>
                <c:pt idx="1247">
                  <c:v>22.800000000000011</c:v>
                </c:pt>
                <c:pt idx="1248">
                  <c:v>-40.600000000000136</c:v>
                </c:pt>
                <c:pt idx="1249">
                  <c:v>-48.200000000000017</c:v>
                </c:pt>
                <c:pt idx="1250">
                  <c:v>-28.100000000000136</c:v>
                </c:pt>
                <c:pt idx="1251">
                  <c:v>29.699999999999989</c:v>
                </c:pt>
                <c:pt idx="1252">
                  <c:v>12.699999999999932</c:v>
                </c:pt>
                <c:pt idx="1253">
                  <c:v>-16</c:v>
                </c:pt>
                <c:pt idx="1254">
                  <c:v>26.199999999999932</c:v>
                </c:pt>
                <c:pt idx="1255">
                  <c:v>10.600000000000023</c:v>
                </c:pt>
                <c:pt idx="1256">
                  <c:v>26.700000000000045</c:v>
                </c:pt>
                <c:pt idx="1257">
                  <c:v>32.100000000000023</c:v>
                </c:pt>
                <c:pt idx="1258">
                  <c:v>29</c:v>
                </c:pt>
                <c:pt idx="1259">
                  <c:v>-3.6999999999999886</c:v>
                </c:pt>
                <c:pt idx="1260">
                  <c:v>2.4000000000000341</c:v>
                </c:pt>
                <c:pt idx="1261">
                  <c:v>2.1999999999999886</c:v>
                </c:pt>
                <c:pt idx="1262">
                  <c:v>-63.299999999999955</c:v>
                </c:pt>
                <c:pt idx="1263">
                  <c:v>-29.800000000000011</c:v>
                </c:pt>
                <c:pt idx="1264">
                  <c:v>-1.6000000000001364</c:v>
                </c:pt>
                <c:pt idx="1265">
                  <c:v>67.700000000000045</c:v>
                </c:pt>
                <c:pt idx="1266">
                  <c:v>21.899999999999977</c:v>
                </c:pt>
                <c:pt idx="1267">
                  <c:v>-20.399999999999977</c:v>
                </c:pt>
                <c:pt idx="1268">
                  <c:v>14.099999999999909</c:v>
                </c:pt>
                <c:pt idx="1269">
                  <c:v>11.700000000000003</c:v>
                </c:pt>
                <c:pt idx="1270">
                  <c:v>-28.200000000000045</c:v>
                </c:pt>
                <c:pt idx="1271">
                  <c:v>30.600000000000023</c:v>
                </c:pt>
                <c:pt idx="1272">
                  <c:v>18.100000000000023</c:v>
                </c:pt>
                <c:pt idx="1273">
                  <c:v>-20.799999999999955</c:v>
                </c:pt>
                <c:pt idx="1274">
                  <c:v>5.5</c:v>
                </c:pt>
                <c:pt idx="1275">
                  <c:v>-36</c:v>
                </c:pt>
                <c:pt idx="1276">
                  <c:v>22.899999999999864</c:v>
                </c:pt>
                <c:pt idx="1277">
                  <c:v>-20.799999999999955</c:v>
                </c:pt>
                <c:pt idx="1278">
                  <c:v>-56.100000000000023</c:v>
                </c:pt>
                <c:pt idx="1279">
                  <c:v>-1.2000000000000455</c:v>
                </c:pt>
                <c:pt idx="1280">
                  <c:v>30.799999999999955</c:v>
                </c:pt>
                <c:pt idx="1281">
                  <c:v>5.5</c:v>
                </c:pt>
                <c:pt idx="1282">
                  <c:v>-18.700000000000045</c:v>
                </c:pt>
                <c:pt idx="1283">
                  <c:v>20.5</c:v>
                </c:pt>
                <c:pt idx="1284">
                  <c:v>-75.799999999999955</c:v>
                </c:pt>
                <c:pt idx="1285">
                  <c:v>-1.0999999999999943</c:v>
                </c:pt>
                <c:pt idx="1286">
                  <c:v>13.600000000000023</c:v>
                </c:pt>
                <c:pt idx="1287">
                  <c:v>26.699999999999932</c:v>
                </c:pt>
                <c:pt idx="1288">
                  <c:v>42.099999999999994</c:v>
                </c:pt>
                <c:pt idx="1289">
                  <c:v>50.5</c:v>
                </c:pt>
                <c:pt idx="1290">
                  <c:v>-10.399999999999977</c:v>
                </c:pt>
                <c:pt idx="1291">
                  <c:v>55.5</c:v>
                </c:pt>
                <c:pt idx="1292">
                  <c:v>0.60000000000002274</c:v>
                </c:pt>
                <c:pt idx="1293">
                  <c:v>41.800000000000011</c:v>
                </c:pt>
                <c:pt idx="1294">
                  <c:v>83.399999999999991</c:v>
                </c:pt>
                <c:pt idx="1295">
                  <c:v>-38.299999999999955</c:v>
                </c:pt>
                <c:pt idx="1296">
                  <c:v>47.5</c:v>
                </c:pt>
                <c:pt idx="1297">
                  <c:v>-15</c:v>
                </c:pt>
                <c:pt idx="1298">
                  <c:v>5.3000000000000682</c:v>
                </c:pt>
                <c:pt idx="1299">
                  <c:v>3.1999999999999886</c:v>
                </c:pt>
                <c:pt idx="1300">
                  <c:v>126.89999999999998</c:v>
                </c:pt>
                <c:pt idx="1301">
                  <c:v>58.599999999999994</c:v>
                </c:pt>
                <c:pt idx="1302">
                  <c:v>14.800000000000068</c:v>
                </c:pt>
                <c:pt idx="1303">
                  <c:v>-56.299999999999955</c:v>
                </c:pt>
                <c:pt idx="1304">
                  <c:v>-21.700000000000045</c:v>
                </c:pt>
                <c:pt idx="1305">
                  <c:v>-46.600000000000023</c:v>
                </c:pt>
                <c:pt idx="1306">
                  <c:v>-19.700000000000045</c:v>
                </c:pt>
                <c:pt idx="1307">
                  <c:v>36.099999999999994</c:v>
                </c:pt>
                <c:pt idx="1308">
                  <c:v>21.100000000000023</c:v>
                </c:pt>
                <c:pt idx="1309">
                  <c:v>-8.3999999999999773</c:v>
                </c:pt>
                <c:pt idx="1310">
                  <c:v>-35.600000000000023</c:v>
                </c:pt>
                <c:pt idx="1311">
                  <c:v>12.399999999999977</c:v>
                </c:pt>
                <c:pt idx="1312">
                  <c:v>-29.100000000000023</c:v>
                </c:pt>
                <c:pt idx="1313">
                  <c:v>-28.699999999999932</c:v>
                </c:pt>
                <c:pt idx="1314">
                  <c:v>66.700000000000017</c:v>
                </c:pt>
                <c:pt idx="1315">
                  <c:v>3.3000000000000682</c:v>
                </c:pt>
                <c:pt idx="1316">
                  <c:v>-40.5</c:v>
                </c:pt>
                <c:pt idx="1317">
                  <c:v>-3.3999999999999773</c:v>
                </c:pt>
                <c:pt idx="1318">
                  <c:v>-15.900000000000091</c:v>
                </c:pt>
                <c:pt idx="1319">
                  <c:v>-36.300000000000011</c:v>
                </c:pt>
                <c:pt idx="1320">
                  <c:v>-75.800000000000068</c:v>
                </c:pt>
                <c:pt idx="1321">
                  <c:v>-39.199999999999932</c:v>
                </c:pt>
                <c:pt idx="1322">
                  <c:v>29.900000000000034</c:v>
                </c:pt>
                <c:pt idx="1323">
                  <c:v>-39.800000000000068</c:v>
                </c:pt>
                <c:pt idx="1324">
                  <c:v>-28.600000000000023</c:v>
                </c:pt>
                <c:pt idx="1325">
                  <c:v>-3.8999999999999773</c:v>
                </c:pt>
                <c:pt idx="1326">
                  <c:v>60.299999999999983</c:v>
                </c:pt>
                <c:pt idx="1327">
                  <c:v>-31.699999999999932</c:v>
                </c:pt>
                <c:pt idx="1328">
                  <c:v>5.1999999999999957</c:v>
                </c:pt>
                <c:pt idx="1329">
                  <c:v>20.899999999999977</c:v>
                </c:pt>
                <c:pt idx="1330">
                  <c:v>-85.899999999999977</c:v>
                </c:pt>
                <c:pt idx="1331">
                  <c:v>35</c:v>
                </c:pt>
                <c:pt idx="1332">
                  <c:v>-12.699999999999989</c:v>
                </c:pt>
                <c:pt idx="1333">
                  <c:v>55.599999999999966</c:v>
                </c:pt>
                <c:pt idx="1334">
                  <c:v>-2.9000000000000909</c:v>
                </c:pt>
                <c:pt idx="1335">
                  <c:v>-25.199999999999989</c:v>
                </c:pt>
                <c:pt idx="1336">
                  <c:v>21.899999999999977</c:v>
                </c:pt>
                <c:pt idx="1337">
                  <c:v>-4.1000000000000227</c:v>
                </c:pt>
                <c:pt idx="1338">
                  <c:v>-31</c:v>
                </c:pt>
                <c:pt idx="1339">
                  <c:v>-3</c:v>
                </c:pt>
                <c:pt idx="1340">
                  <c:v>-36.799999999999955</c:v>
                </c:pt>
                <c:pt idx="1341">
                  <c:v>-30.899999999999977</c:v>
                </c:pt>
                <c:pt idx="1342">
                  <c:v>5.7999999999999545</c:v>
                </c:pt>
                <c:pt idx="1343">
                  <c:v>22.200000000000045</c:v>
                </c:pt>
                <c:pt idx="1344">
                  <c:v>-38.600000000000023</c:v>
                </c:pt>
                <c:pt idx="1345">
                  <c:v>35.100000000000023</c:v>
                </c:pt>
                <c:pt idx="1346">
                  <c:v>15.600000000000023</c:v>
                </c:pt>
                <c:pt idx="1347">
                  <c:v>-6.0999999999999659</c:v>
                </c:pt>
                <c:pt idx="1348">
                  <c:v>29.900000000000091</c:v>
                </c:pt>
                <c:pt idx="1349">
                  <c:v>-41.800000000000068</c:v>
                </c:pt>
                <c:pt idx="1350">
                  <c:v>38.700000000000017</c:v>
                </c:pt>
                <c:pt idx="1351">
                  <c:v>51.299999999999955</c:v>
                </c:pt>
                <c:pt idx="1352">
                  <c:v>-38.600000000000023</c:v>
                </c:pt>
                <c:pt idx="1353">
                  <c:v>18.5</c:v>
                </c:pt>
                <c:pt idx="1354">
                  <c:v>-13.800000000000011</c:v>
                </c:pt>
                <c:pt idx="1355">
                  <c:v>63.800000000000011</c:v>
                </c:pt>
                <c:pt idx="1356">
                  <c:v>-59.300000000000004</c:v>
                </c:pt>
                <c:pt idx="1357">
                  <c:v>6.6000000000000227</c:v>
                </c:pt>
                <c:pt idx="1358">
                  <c:v>-21.900000000000006</c:v>
                </c:pt>
                <c:pt idx="1359">
                  <c:v>-3.8999999999999773</c:v>
                </c:pt>
                <c:pt idx="1360">
                  <c:v>-61.400000000000091</c:v>
                </c:pt>
                <c:pt idx="1361">
                  <c:v>-0.20000000000004547</c:v>
                </c:pt>
                <c:pt idx="1362">
                  <c:v>-8.9000000000000909</c:v>
                </c:pt>
                <c:pt idx="1363">
                  <c:v>29.399999999999977</c:v>
                </c:pt>
                <c:pt idx="1364">
                  <c:v>-1.8000000000000114</c:v>
                </c:pt>
                <c:pt idx="1365">
                  <c:v>23.900000000000034</c:v>
                </c:pt>
                <c:pt idx="1366">
                  <c:v>25.299999999999955</c:v>
                </c:pt>
                <c:pt idx="1367">
                  <c:v>3</c:v>
                </c:pt>
                <c:pt idx="1368">
                  <c:v>-17.200000000000045</c:v>
                </c:pt>
                <c:pt idx="1369">
                  <c:v>31.399999999999977</c:v>
                </c:pt>
                <c:pt idx="1370">
                  <c:v>13</c:v>
                </c:pt>
                <c:pt idx="1371">
                  <c:v>-35.700000000000045</c:v>
                </c:pt>
                <c:pt idx="1372">
                  <c:v>-10.400000000000006</c:v>
                </c:pt>
                <c:pt idx="1373">
                  <c:v>-29.900000000000006</c:v>
                </c:pt>
                <c:pt idx="1374">
                  <c:v>53.400000000000091</c:v>
                </c:pt>
                <c:pt idx="1375">
                  <c:v>35.099999999999966</c:v>
                </c:pt>
                <c:pt idx="1376">
                  <c:v>33.100000000000023</c:v>
                </c:pt>
                <c:pt idx="1377">
                  <c:v>-8.5</c:v>
                </c:pt>
                <c:pt idx="1378">
                  <c:v>-26.600000000000023</c:v>
                </c:pt>
                <c:pt idx="1379">
                  <c:v>49.700000000000045</c:v>
                </c:pt>
                <c:pt idx="1380">
                  <c:v>-78.100000000000023</c:v>
                </c:pt>
                <c:pt idx="1381">
                  <c:v>6.0999999999999091</c:v>
                </c:pt>
                <c:pt idx="1382">
                  <c:v>23.200000000000045</c:v>
                </c:pt>
                <c:pt idx="1383">
                  <c:v>80</c:v>
                </c:pt>
                <c:pt idx="1384">
                  <c:v>63.600000000000023</c:v>
                </c:pt>
                <c:pt idx="1385">
                  <c:v>0.5</c:v>
                </c:pt>
                <c:pt idx="1386">
                  <c:v>16.600000000000023</c:v>
                </c:pt>
                <c:pt idx="1387">
                  <c:v>0.69999999999998863</c:v>
                </c:pt>
                <c:pt idx="1388">
                  <c:v>2.8999999999999986</c:v>
                </c:pt>
                <c:pt idx="1389">
                  <c:v>-48.900000000000006</c:v>
                </c:pt>
                <c:pt idx="1390">
                  <c:v>13.699999999999989</c:v>
                </c:pt>
                <c:pt idx="1391">
                  <c:v>-61.199999999999996</c:v>
                </c:pt>
                <c:pt idx="1392">
                  <c:v>3</c:v>
                </c:pt>
                <c:pt idx="1393">
                  <c:v>26.199999999999932</c:v>
                </c:pt>
                <c:pt idx="1394">
                  <c:v>-33.399999999999977</c:v>
                </c:pt>
                <c:pt idx="1395">
                  <c:v>46.2</c:v>
                </c:pt>
                <c:pt idx="1396">
                  <c:v>29.300000000000068</c:v>
                </c:pt>
                <c:pt idx="1397">
                  <c:v>-39</c:v>
                </c:pt>
                <c:pt idx="1398">
                  <c:v>-11.399999999999977</c:v>
                </c:pt>
                <c:pt idx="1399">
                  <c:v>-11.399999999999977</c:v>
                </c:pt>
                <c:pt idx="1400">
                  <c:v>28.5</c:v>
                </c:pt>
                <c:pt idx="1401">
                  <c:v>-8.9000000000000341</c:v>
                </c:pt>
                <c:pt idx="1402">
                  <c:v>17.599999999999994</c:v>
                </c:pt>
                <c:pt idx="1403">
                  <c:v>-8</c:v>
                </c:pt>
                <c:pt idx="1404">
                  <c:v>-34.699999999999932</c:v>
                </c:pt>
                <c:pt idx="1405">
                  <c:v>43.600000000000023</c:v>
                </c:pt>
                <c:pt idx="1406">
                  <c:v>-51.100000000000023</c:v>
                </c:pt>
                <c:pt idx="1407">
                  <c:v>8.3999999999999773</c:v>
                </c:pt>
                <c:pt idx="1408">
                  <c:v>32.200000000000045</c:v>
                </c:pt>
                <c:pt idx="1409">
                  <c:v>51.200000000000045</c:v>
                </c:pt>
                <c:pt idx="1410">
                  <c:v>-19.800000000000011</c:v>
                </c:pt>
                <c:pt idx="1411">
                  <c:v>36</c:v>
                </c:pt>
                <c:pt idx="1412">
                  <c:v>-15.799999999999955</c:v>
                </c:pt>
                <c:pt idx="1413">
                  <c:v>41.800000000000068</c:v>
                </c:pt>
                <c:pt idx="1414">
                  <c:v>-23.100000000000009</c:v>
                </c:pt>
                <c:pt idx="1415">
                  <c:v>-48</c:v>
                </c:pt>
                <c:pt idx="1416">
                  <c:v>25.600000000000023</c:v>
                </c:pt>
                <c:pt idx="1417">
                  <c:v>-37.5</c:v>
                </c:pt>
                <c:pt idx="1418">
                  <c:v>-30.300000000000011</c:v>
                </c:pt>
                <c:pt idx="1419">
                  <c:v>40.100000000000023</c:v>
                </c:pt>
                <c:pt idx="1420">
                  <c:v>26.800000000000004</c:v>
                </c:pt>
                <c:pt idx="1421">
                  <c:v>-60.599999999999966</c:v>
                </c:pt>
                <c:pt idx="1422">
                  <c:v>-16.700000000000045</c:v>
                </c:pt>
                <c:pt idx="1423">
                  <c:v>-11</c:v>
                </c:pt>
                <c:pt idx="1424">
                  <c:v>49</c:v>
                </c:pt>
                <c:pt idx="1425">
                  <c:v>8.5999999999999659</c:v>
                </c:pt>
                <c:pt idx="1426">
                  <c:v>-13.800000000000068</c:v>
                </c:pt>
                <c:pt idx="1427">
                  <c:v>-17.299999999999955</c:v>
                </c:pt>
                <c:pt idx="1428">
                  <c:v>0.30000000000001137</c:v>
                </c:pt>
                <c:pt idx="1429">
                  <c:v>-13.800000000000011</c:v>
                </c:pt>
                <c:pt idx="1430">
                  <c:v>-14.600000000000023</c:v>
                </c:pt>
                <c:pt idx="1431">
                  <c:v>-38</c:v>
                </c:pt>
                <c:pt idx="1432">
                  <c:v>28.800000000000011</c:v>
                </c:pt>
                <c:pt idx="1433">
                  <c:v>10.7</c:v>
                </c:pt>
                <c:pt idx="1434">
                  <c:v>-16.800000000000068</c:v>
                </c:pt>
                <c:pt idx="1435">
                  <c:v>-1.7000000000000455</c:v>
                </c:pt>
                <c:pt idx="1436">
                  <c:v>-5.0999999999999943</c:v>
                </c:pt>
                <c:pt idx="1437">
                  <c:v>16.299999999999997</c:v>
                </c:pt>
                <c:pt idx="1438">
                  <c:v>-17.799999999999955</c:v>
                </c:pt>
                <c:pt idx="1439">
                  <c:v>8.1000000000000227</c:v>
                </c:pt>
                <c:pt idx="1440">
                  <c:v>31.300000000000011</c:v>
                </c:pt>
                <c:pt idx="1441">
                  <c:v>3.7999999999999972</c:v>
                </c:pt>
                <c:pt idx="1442">
                  <c:v>-30.899999999999864</c:v>
                </c:pt>
                <c:pt idx="1443">
                  <c:v>-6.6000000000000085</c:v>
                </c:pt>
                <c:pt idx="1444">
                  <c:v>-3.8000000000000114</c:v>
                </c:pt>
                <c:pt idx="1445">
                  <c:v>-14.299999999999955</c:v>
                </c:pt>
                <c:pt idx="1446">
                  <c:v>-3.4000000000000341</c:v>
                </c:pt>
                <c:pt idx="1447">
                  <c:v>29.399999999999977</c:v>
                </c:pt>
                <c:pt idx="1448">
                  <c:v>-9.2000000000000028</c:v>
                </c:pt>
                <c:pt idx="1449">
                  <c:v>9.8000000000000682</c:v>
                </c:pt>
                <c:pt idx="1450">
                  <c:v>-40.299999999999955</c:v>
                </c:pt>
                <c:pt idx="1451">
                  <c:v>59.900000000000034</c:v>
                </c:pt>
                <c:pt idx="1452">
                  <c:v>42.5</c:v>
                </c:pt>
                <c:pt idx="1453">
                  <c:v>28.200000000000045</c:v>
                </c:pt>
                <c:pt idx="1454">
                  <c:v>14</c:v>
                </c:pt>
                <c:pt idx="1455">
                  <c:v>29.800000000000011</c:v>
                </c:pt>
                <c:pt idx="1456">
                  <c:v>-8.7999999999999545</c:v>
                </c:pt>
                <c:pt idx="1457">
                  <c:v>-41.200000000000045</c:v>
                </c:pt>
                <c:pt idx="1458">
                  <c:v>-18.200000000000017</c:v>
                </c:pt>
                <c:pt idx="1459">
                  <c:v>-6.4000000000000909</c:v>
                </c:pt>
                <c:pt idx="1460">
                  <c:v>-42.099999999999909</c:v>
                </c:pt>
                <c:pt idx="1461">
                  <c:v>51.699999999999818</c:v>
                </c:pt>
                <c:pt idx="1462">
                  <c:v>-62.800000000000011</c:v>
                </c:pt>
                <c:pt idx="1463">
                  <c:v>52.5</c:v>
                </c:pt>
                <c:pt idx="1464">
                  <c:v>9.7999999999999545</c:v>
                </c:pt>
                <c:pt idx="1465">
                  <c:v>74.400000000000034</c:v>
                </c:pt>
                <c:pt idx="1466">
                  <c:v>11.599999999999994</c:v>
                </c:pt>
                <c:pt idx="1467">
                  <c:v>-44.699999999999989</c:v>
                </c:pt>
                <c:pt idx="1468">
                  <c:v>-35</c:v>
                </c:pt>
                <c:pt idx="1469">
                  <c:v>7.7000000000000455</c:v>
                </c:pt>
                <c:pt idx="1470">
                  <c:v>-4.6999999999999886</c:v>
                </c:pt>
                <c:pt idx="1471">
                  <c:v>3.8999999999999773</c:v>
                </c:pt>
                <c:pt idx="1472">
                  <c:v>18.5</c:v>
                </c:pt>
                <c:pt idx="1473">
                  <c:v>-69.400000000000091</c:v>
                </c:pt>
                <c:pt idx="1474">
                  <c:v>-9.8999999999999773</c:v>
                </c:pt>
                <c:pt idx="1475">
                  <c:v>11</c:v>
                </c:pt>
                <c:pt idx="1476">
                  <c:v>-25.699999999999996</c:v>
                </c:pt>
                <c:pt idx="1477">
                  <c:v>8</c:v>
                </c:pt>
                <c:pt idx="1478">
                  <c:v>-65.199999999999932</c:v>
                </c:pt>
                <c:pt idx="1479">
                  <c:v>-3.0999999999999091</c:v>
                </c:pt>
                <c:pt idx="1480">
                  <c:v>-22.199999999999989</c:v>
                </c:pt>
                <c:pt idx="1481">
                  <c:v>24.9</c:v>
                </c:pt>
                <c:pt idx="1482">
                  <c:v>-9.8999999999999773</c:v>
                </c:pt>
                <c:pt idx="1483">
                  <c:v>56.600000000000023</c:v>
                </c:pt>
                <c:pt idx="1484">
                  <c:v>31.800000000000011</c:v>
                </c:pt>
                <c:pt idx="1485">
                  <c:v>-31.100000000000023</c:v>
                </c:pt>
                <c:pt idx="1486">
                  <c:v>-3.3000000000000114</c:v>
                </c:pt>
                <c:pt idx="1487">
                  <c:v>-26.100000000000023</c:v>
                </c:pt>
                <c:pt idx="1488">
                  <c:v>-29.099999999999966</c:v>
                </c:pt>
                <c:pt idx="1489">
                  <c:v>-91.6</c:v>
                </c:pt>
                <c:pt idx="1490">
                  <c:v>8</c:v>
                </c:pt>
                <c:pt idx="1491">
                  <c:v>44.800000000000011</c:v>
                </c:pt>
                <c:pt idx="1492">
                  <c:v>8.1999999999999318</c:v>
                </c:pt>
                <c:pt idx="1493">
                  <c:v>-49</c:v>
                </c:pt>
                <c:pt idx="1494">
                  <c:v>-63.600000000000023</c:v>
                </c:pt>
                <c:pt idx="1495">
                  <c:v>7.7999999999999972</c:v>
                </c:pt>
                <c:pt idx="1496">
                  <c:v>-26</c:v>
                </c:pt>
                <c:pt idx="1497">
                  <c:v>-18.600000000000001</c:v>
                </c:pt>
                <c:pt idx="1498">
                  <c:v>-2.9000000000000341</c:v>
                </c:pt>
                <c:pt idx="1499">
                  <c:v>31.799999999999983</c:v>
                </c:pt>
                <c:pt idx="1500">
                  <c:v>6.6000000000000227</c:v>
                </c:pt>
                <c:pt idx="1501">
                  <c:v>-22.5</c:v>
                </c:pt>
                <c:pt idx="1502">
                  <c:v>-16</c:v>
                </c:pt>
                <c:pt idx="1503">
                  <c:v>-20.399999999999977</c:v>
                </c:pt>
                <c:pt idx="1504">
                  <c:v>82.600000000000023</c:v>
                </c:pt>
                <c:pt idx="1505">
                  <c:v>32.300000000000011</c:v>
                </c:pt>
                <c:pt idx="1506">
                  <c:v>3.7000000000000455</c:v>
                </c:pt>
                <c:pt idx="1507">
                  <c:v>-26.899999999999977</c:v>
                </c:pt>
                <c:pt idx="1508">
                  <c:v>-38.5</c:v>
                </c:pt>
                <c:pt idx="1509">
                  <c:v>31</c:v>
                </c:pt>
                <c:pt idx="1510">
                  <c:v>9</c:v>
                </c:pt>
                <c:pt idx="1511">
                  <c:v>27</c:v>
                </c:pt>
                <c:pt idx="1512">
                  <c:v>-29.900000000000091</c:v>
                </c:pt>
                <c:pt idx="1513">
                  <c:v>-3.3999999999999773</c:v>
                </c:pt>
                <c:pt idx="1514">
                  <c:v>-16.800000000000068</c:v>
                </c:pt>
                <c:pt idx="1515">
                  <c:v>28.099999999999966</c:v>
                </c:pt>
                <c:pt idx="1516">
                  <c:v>8</c:v>
                </c:pt>
                <c:pt idx="1517">
                  <c:v>27.900000000000006</c:v>
                </c:pt>
                <c:pt idx="1518">
                  <c:v>40</c:v>
                </c:pt>
                <c:pt idx="1519">
                  <c:v>47.5</c:v>
                </c:pt>
                <c:pt idx="1520">
                  <c:v>-28.899999999999977</c:v>
                </c:pt>
                <c:pt idx="1521">
                  <c:v>-48.700000000000045</c:v>
                </c:pt>
                <c:pt idx="1522">
                  <c:v>19.200000000000045</c:v>
                </c:pt>
                <c:pt idx="1523">
                  <c:v>51.100000000000023</c:v>
                </c:pt>
                <c:pt idx="1524">
                  <c:v>22.999999999999972</c:v>
                </c:pt>
                <c:pt idx="1525">
                  <c:v>-200.5</c:v>
                </c:pt>
                <c:pt idx="1526">
                  <c:v>117.70000000000002</c:v>
                </c:pt>
                <c:pt idx="1527">
                  <c:v>1.7999999999999829</c:v>
                </c:pt>
                <c:pt idx="1528">
                  <c:v>9.6999999999999886</c:v>
                </c:pt>
                <c:pt idx="1529">
                  <c:v>12.399999999999977</c:v>
                </c:pt>
                <c:pt idx="1530">
                  <c:v>-92.599999999999909</c:v>
                </c:pt>
                <c:pt idx="1531">
                  <c:v>-4.1999999999999886</c:v>
                </c:pt>
                <c:pt idx="1532">
                  <c:v>69.699999999999989</c:v>
                </c:pt>
                <c:pt idx="1533">
                  <c:v>21.600000000000023</c:v>
                </c:pt>
                <c:pt idx="1534">
                  <c:v>6.1000000000000227</c:v>
                </c:pt>
                <c:pt idx="1535">
                  <c:v>-84.699999999999989</c:v>
                </c:pt>
                <c:pt idx="1536">
                  <c:v>4.1999999999999886</c:v>
                </c:pt>
                <c:pt idx="1537">
                  <c:v>48.299999999999983</c:v>
                </c:pt>
                <c:pt idx="1538">
                  <c:v>-22</c:v>
                </c:pt>
                <c:pt idx="1539">
                  <c:v>-13.600000000000023</c:v>
                </c:pt>
                <c:pt idx="1540">
                  <c:v>-23.299999999999955</c:v>
                </c:pt>
                <c:pt idx="1541">
                  <c:v>8.4000000000000057</c:v>
                </c:pt>
                <c:pt idx="1542">
                  <c:v>-33.600000000000023</c:v>
                </c:pt>
                <c:pt idx="1543">
                  <c:v>-35.199999999999989</c:v>
                </c:pt>
                <c:pt idx="1544">
                  <c:v>11.5</c:v>
                </c:pt>
                <c:pt idx="1545">
                  <c:v>6.9000000000000909</c:v>
                </c:pt>
                <c:pt idx="1546">
                  <c:v>27.100000000000023</c:v>
                </c:pt>
                <c:pt idx="1547">
                  <c:v>-4.6000000000000227</c:v>
                </c:pt>
                <c:pt idx="1548">
                  <c:v>-0.39999999999997726</c:v>
                </c:pt>
                <c:pt idx="1549">
                  <c:v>-24.099999999999994</c:v>
                </c:pt>
                <c:pt idx="1550">
                  <c:v>-54.399999999999977</c:v>
                </c:pt>
                <c:pt idx="1551">
                  <c:v>-31.400000000000006</c:v>
                </c:pt>
                <c:pt idx="1552">
                  <c:v>-10.600000000000023</c:v>
                </c:pt>
                <c:pt idx="1553">
                  <c:v>7.2000000000000455</c:v>
                </c:pt>
                <c:pt idx="1554">
                  <c:v>8.3000000000000114</c:v>
                </c:pt>
                <c:pt idx="1555">
                  <c:v>13.100000000000023</c:v>
                </c:pt>
                <c:pt idx="1556">
                  <c:v>18.700000000000045</c:v>
                </c:pt>
                <c:pt idx="1557">
                  <c:v>20.700000000000045</c:v>
                </c:pt>
                <c:pt idx="1558">
                  <c:v>13.399999999999977</c:v>
                </c:pt>
                <c:pt idx="1559">
                  <c:v>9.0999999999999091</c:v>
                </c:pt>
                <c:pt idx="1560">
                  <c:v>-15.699999999999989</c:v>
                </c:pt>
                <c:pt idx="1561">
                  <c:v>-79.099999999999966</c:v>
                </c:pt>
                <c:pt idx="1562">
                  <c:v>42.199999999999932</c:v>
                </c:pt>
                <c:pt idx="1563">
                  <c:v>20.699999999999989</c:v>
                </c:pt>
                <c:pt idx="1564">
                  <c:v>0.80000000000001137</c:v>
                </c:pt>
                <c:pt idx="1565">
                  <c:v>-37</c:v>
                </c:pt>
                <c:pt idx="1566">
                  <c:v>-1.8999999999999773</c:v>
                </c:pt>
                <c:pt idx="1567">
                  <c:v>-18.199999999999989</c:v>
                </c:pt>
                <c:pt idx="1568">
                  <c:v>19.5</c:v>
                </c:pt>
                <c:pt idx="1569">
                  <c:v>-10.199999999999932</c:v>
                </c:pt>
                <c:pt idx="1570">
                  <c:v>-23.700000000000045</c:v>
                </c:pt>
                <c:pt idx="1571">
                  <c:v>30.299999999999983</c:v>
                </c:pt>
                <c:pt idx="1572">
                  <c:v>-30.200000000000045</c:v>
                </c:pt>
                <c:pt idx="1573">
                  <c:v>-2.5</c:v>
                </c:pt>
                <c:pt idx="1574">
                  <c:v>-14.300000000000011</c:v>
                </c:pt>
                <c:pt idx="1575">
                  <c:v>11.300000000000011</c:v>
                </c:pt>
                <c:pt idx="1576">
                  <c:v>-20.5</c:v>
                </c:pt>
                <c:pt idx="1577">
                  <c:v>-38.599999999999966</c:v>
                </c:pt>
                <c:pt idx="1578">
                  <c:v>7.2999999999999545</c:v>
                </c:pt>
                <c:pt idx="1579">
                  <c:v>-1.0999999999999943</c:v>
                </c:pt>
                <c:pt idx="1580">
                  <c:v>2.5</c:v>
                </c:pt>
                <c:pt idx="1581">
                  <c:v>27.5</c:v>
                </c:pt>
                <c:pt idx="1582">
                  <c:v>35.600000000000023</c:v>
                </c:pt>
                <c:pt idx="1583">
                  <c:v>-13</c:v>
                </c:pt>
                <c:pt idx="1584">
                  <c:v>-58.700000000000045</c:v>
                </c:pt>
                <c:pt idx="1585">
                  <c:v>-37.5</c:v>
                </c:pt>
                <c:pt idx="1586">
                  <c:v>-18.5</c:v>
                </c:pt>
                <c:pt idx="1587">
                  <c:v>0.69999999999998863</c:v>
                </c:pt>
                <c:pt idx="1588">
                  <c:v>29.200000000000045</c:v>
                </c:pt>
                <c:pt idx="1589">
                  <c:v>-27.5</c:v>
                </c:pt>
                <c:pt idx="1590">
                  <c:v>-45.899999999999977</c:v>
                </c:pt>
                <c:pt idx="1591">
                  <c:v>12.600000000000023</c:v>
                </c:pt>
                <c:pt idx="1592">
                  <c:v>-30.5</c:v>
                </c:pt>
                <c:pt idx="1593">
                  <c:v>-5.5</c:v>
                </c:pt>
                <c:pt idx="1594">
                  <c:v>-37.200000000000045</c:v>
                </c:pt>
                <c:pt idx="1595">
                  <c:v>-24.5</c:v>
                </c:pt>
                <c:pt idx="1596">
                  <c:v>34.800000000000011</c:v>
                </c:pt>
                <c:pt idx="1597">
                  <c:v>5.1999999999999318</c:v>
                </c:pt>
                <c:pt idx="1598">
                  <c:v>-10.600000000000023</c:v>
                </c:pt>
                <c:pt idx="1599">
                  <c:v>30.800000000000011</c:v>
                </c:pt>
                <c:pt idx="1600">
                  <c:v>5.1999999999999886</c:v>
                </c:pt>
                <c:pt idx="1601">
                  <c:v>-7.5</c:v>
                </c:pt>
                <c:pt idx="1602">
                  <c:v>-11.700000000000045</c:v>
                </c:pt>
                <c:pt idx="1603">
                  <c:v>-5.5</c:v>
                </c:pt>
                <c:pt idx="1604">
                  <c:v>6.8999999999999773</c:v>
                </c:pt>
                <c:pt idx="1605">
                  <c:v>55.399999999999977</c:v>
                </c:pt>
                <c:pt idx="1606">
                  <c:v>-20.600000000000023</c:v>
                </c:pt>
                <c:pt idx="1607">
                  <c:v>17.800000000000004</c:v>
                </c:pt>
                <c:pt idx="1608">
                  <c:v>-15.5</c:v>
                </c:pt>
                <c:pt idx="1609">
                  <c:v>51.900000000000034</c:v>
                </c:pt>
                <c:pt idx="1610">
                  <c:v>6.7000000000000171</c:v>
                </c:pt>
                <c:pt idx="1611">
                  <c:v>14.5</c:v>
                </c:pt>
                <c:pt idx="1612">
                  <c:v>22.999999999999886</c:v>
                </c:pt>
                <c:pt idx="1613">
                  <c:v>77.900000000000006</c:v>
                </c:pt>
                <c:pt idx="1614">
                  <c:v>16.199999999999932</c:v>
                </c:pt>
                <c:pt idx="1615">
                  <c:v>33.299999999999955</c:v>
                </c:pt>
                <c:pt idx="1616">
                  <c:v>-38</c:v>
                </c:pt>
                <c:pt idx="1617">
                  <c:v>-44.699999999999989</c:v>
                </c:pt>
                <c:pt idx="1618">
                  <c:v>1.3000000000000682</c:v>
                </c:pt>
                <c:pt idx="1619">
                  <c:v>69.099999999999994</c:v>
                </c:pt>
                <c:pt idx="1620">
                  <c:v>-28.5</c:v>
                </c:pt>
                <c:pt idx="1621">
                  <c:v>-2.0999999999999943</c:v>
                </c:pt>
                <c:pt idx="1622">
                  <c:v>-71</c:v>
                </c:pt>
                <c:pt idx="1623">
                  <c:v>28</c:v>
                </c:pt>
                <c:pt idx="1624">
                  <c:v>27.900000000000034</c:v>
                </c:pt>
                <c:pt idx="1625">
                  <c:v>-12.399999999999977</c:v>
                </c:pt>
                <c:pt idx="1626">
                  <c:v>15.799999999999955</c:v>
                </c:pt>
                <c:pt idx="1627">
                  <c:v>6.2000000000000455</c:v>
                </c:pt>
                <c:pt idx="1628">
                  <c:v>-22.700000000000045</c:v>
                </c:pt>
                <c:pt idx="1629">
                  <c:v>88.6</c:v>
                </c:pt>
                <c:pt idx="1630">
                  <c:v>46.100000000000023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6-4291-BCDA-308E166C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5568"/>
        <c:axId val="853385984"/>
      </c:scatterChart>
      <c:valAx>
        <c:axId val="853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3385984"/>
        <c:crosses val="autoZero"/>
        <c:crossBetween val="midCat"/>
      </c:valAx>
      <c:valAx>
        <c:axId val="8533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3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'N2 3.4e-1'!$B$7:$B$1637</c:f>
              <c:numCache>
                <c:formatCode>General</c:formatCode>
                <c:ptCount val="1631"/>
                <c:pt idx="0">
                  <c:v>10</c:v>
                </c:pt>
                <c:pt idx="1">
                  <c:v>32.099999999999994</c:v>
                </c:pt>
                <c:pt idx="2">
                  <c:v>46.700000000000045</c:v>
                </c:pt>
                <c:pt idx="3">
                  <c:v>-54</c:v>
                </c:pt>
                <c:pt idx="4">
                  <c:v>35.5</c:v>
                </c:pt>
                <c:pt idx="5">
                  <c:v>-63</c:v>
                </c:pt>
                <c:pt idx="6">
                  <c:v>28.700000000000003</c:v>
                </c:pt>
                <c:pt idx="7">
                  <c:v>-57.199999999999932</c:v>
                </c:pt>
                <c:pt idx="8">
                  <c:v>-50.200000000000017</c:v>
                </c:pt>
                <c:pt idx="9">
                  <c:v>-16</c:v>
                </c:pt>
                <c:pt idx="10">
                  <c:v>8.5999999999999659</c:v>
                </c:pt>
                <c:pt idx="11">
                  <c:v>-19.3</c:v>
                </c:pt>
                <c:pt idx="12">
                  <c:v>24.199999999999989</c:v>
                </c:pt>
                <c:pt idx="13">
                  <c:v>354.4</c:v>
                </c:pt>
                <c:pt idx="14">
                  <c:v>9.1000000000001364</c:v>
                </c:pt>
                <c:pt idx="15">
                  <c:v>14.799999999999955</c:v>
                </c:pt>
                <c:pt idx="16">
                  <c:v>21.100000000000023</c:v>
                </c:pt>
                <c:pt idx="17">
                  <c:v>-10.099999999999966</c:v>
                </c:pt>
                <c:pt idx="18">
                  <c:v>3.8999999999999773</c:v>
                </c:pt>
                <c:pt idx="19">
                  <c:v>3.5999999999999943</c:v>
                </c:pt>
                <c:pt idx="20">
                  <c:v>-4.5</c:v>
                </c:pt>
                <c:pt idx="21">
                  <c:v>1.6999999999999318</c:v>
                </c:pt>
                <c:pt idx="22">
                  <c:v>-48.899999999999977</c:v>
                </c:pt>
                <c:pt idx="23">
                  <c:v>-4.5</c:v>
                </c:pt>
                <c:pt idx="24">
                  <c:v>-19.199999999999932</c:v>
                </c:pt>
                <c:pt idx="25">
                  <c:v>-14.199999999999989</c:v>
                </c:pt>
                <c:pt idx="26">
                  <c:v>10.600000000000023</c:v>
                </c:pt>
                <c:pt idx="27">
                  <c:v>-33.900000000000034</c:v>
                </c:pt>
                <c:pt idx="28">
                  <c:v>-12.5</c:v>
                </c:pt>
                <c:pt idx="29">
                  <c:v>-26.300000000000068</c:v>
                </c:pt>
                <c:pt idx="30">
                  <c:v>37.200000000000045</c:v>
                </c:pt>
                <c:pt idx="31">
                  <c:v>-71.5</c:v>
                </c:pt>
                <c:pt idx="32">
                  <c:v>22.199999999999818</c:v>
                </c:pt>
                <c:pt idx="33">
                  <c:v>-25.5</c:v>
                </c:pt>
                <c:pt idx="34">
                  <c:v>25.799999999999955</c:v>
                </c:pt>
                <c:pt idx="35">
                  <c:v>24.200000000000017</c:v>
                </c:pt>
                <c:pt idx="36">
                  <c:v>37.199999999999932</c:v>
                </c:pt>
                <c:pt idx="37">
                  <c:v>30.400000000000006</c:v>
                </c:pt>
                <c:pt idx="38">
                  <c:v>-33.099999999999994</c:v>
                </c:pt>
                <c:pt idx="39">
                  <c:v>-1.3999999999999773</c:v>
                </c:pt>
                <c:pt idx="40">
                  <c:v>44.700000000000017</c:v>
                </c:pt>
                <c:pt idx="41">
                  <c:v>-9.5</c:v>
                </c:pt>
                <c:pt idx="42">
                  <c:v>16.399999999999977</c:v>
                </c:pt>
                <c:pt idx="43">
                  <c:v>42.200000000000045</c:v>
                </c:pt>
                <c:pt idx="44">
                  <c:v>4.7000000000000455</c:v>
                </c:pt>
                <c:pt idx="45">
                  <c:v>-7.8000000000001819</c:v>
                </c:pt>
                <c:pt idx="46">
                  <c:v>-8.1000000000000227</c:v>
                </c:pt>
                <c:pt idx="47">
                  <c:v>0.29999999999995453</c:v>
                </c:pt>
                <c:pt idx="48">
                  <c:v>-6.8999999999999773</c:v>
                </c:pt>
                <c:pt idx="49">
                  <c:v>-42.299999999999955</c:v>
                </c:pt>
                <c:pt idx="50">
                  <c:v>67.3</c:v>
                </c:pt>
                <c:pt idx="51">
                  <c:v>49.7</c:v>
                </c:pt>
                <c:pt idx="52">
                  <c:v>-19.299999999999955</c:v>
                </c:pt>
                <c:pt idx="53">
                  <c:v>-14.800000000000011</c:v>
                </c:pt>
                <c:pt idx="54">
                  <c:v>41.700000000000045</c:v>
                </c:pt>
                <c:pt idx="55">
                  <c:v>18.899999999999977</c:v>
                </c:pt>
                <c:pt idx="56">
                  <c:v>-12.100000000000023</c:v>
                </c:pt>
                <c:pt idx="57">
                  <c:v>-27.200000000000045</c:v>
                </c:pt>
                <c:pt idx="58">
                  <c:v>44.299999999999955</c:v>
                </c:pt>
                <c:pt idx="59">
                  <c:v>9.3999999999999773</c:v>
                </c:pt>
                <c:pt idx="60">
                  <c:v>15.699999999999932</c:v>
                </c:pt>
                <c:pt idx="61">
                  <c:v>-52.800000000000011</c:v>
                </c:pt>
                <c:pt idx="62">
                  <c:v>30.7</c:v>
                </c:pt>
                <c:pt idx="63">
                  <c:v>-73.200000000000045</c:v>
                </c:pt>
                <c:pt idx="64">
                  <c:v>-3.3999999999999773</c:v>
                </c:pt>
                <c:pt idx="65">
                  <c:v>2.6999999999999957</c:v>
                </c:pt>
                <c:pt idx="66">
                  <c:v>22.799999999999983</c:v>
                </c:pt>
                <c:pt idx="67">
                  <c:v>8.6000000000000227</c:v>
                </c:pt>
                <c:pt idx="68">
                  <c:v>-13.300000000000011</c:v>
                </c:pt>
                <c:pt idx="69">
                  <c:v>-9.8000000000000114</c:v>
                </c:pt>
                <c:pt idx="70">
                  <c:v>-59.5</c:v>
                </c:pt>
                <c:pt idx="71">
                  <c:v>-61</c:v>
                </c:pt>
                <c:pt idx="72">
                  <c:v>-30</c:v>
                </c:pt>
                <c:pt idx="73">
                  <c:v>-32</c:v>
                </c:pt>
                <c:pt idx="74">
                  <c:v>17.799999999999955</c:v>
                </c:pt>
                <c:pt idx="75">
                  <c:v>-12.5</c:v>
                </c:pt>
                <c:pt idx="76">
                  <c:v>11</c:v>
                </c:pt>
                <c:pt idx="77">
                  <c:v>-43.800000000000068</c:v>
                </c:pt>
                <c:pt idx="78">
                  <c:v>-12.5</c:v>
                </c:pt>
                <c:pt idx="79">
                  <c:v>-48.700000000000045</c:v>
                </c:pt>
                <c:pt idx="80">
                  <c:v>-13.399999999999999</c:v>
                </c:pt>
                <c:pt idx="81">
                  <c:v>23.699999999999989</c:v>
                </c:pt>
                <c:pt idx="82">
                  <c:v>23.299999999999955</c:v>
                </c:pt>
                <c:pt idx="83">
                  <c:v>-20.699999999999989</c:v>
                </c:pt>
                <c:pt idx="84">
                  <c:v>-18.5</c:v>
                </c:pt>
                <c:pt idx="85">
                  <c:v>-41.100000000000023</c:v>
                </c:pt>
                <c:pt idx="86">
                  <c:v>-33.399999999999977</c:v>
                </c:pt>
                <c:pt idx="87">
                  <c:v>-12</c:v>
                </c:pt>
                <c:pt idx="88">
                  <c:v>55.600000000000023</c:v>
                </c:pt>
                <c:pt idx="89">
                  <c:v>-44.600000000000023</c:v>
                </c:pt>
                <c:pt idx="90">
                  <c:v>-18.599999999999909</c:v>
                </c:pt>
                <c:pt idx="91">
                  <c:v>4.8000000000001819</c:v>
                </c:pt>
                <c:pt idx="92">
                  <c:v>-12.100000000000023</c:v>
                </c:pt>
                <c:pt idx="93">
                  <c:v>-30.500000000000007</c:v>
                </c:pt>
                <c:pt idx="94">
                  <c:v>-6.2000000000000455</c:v>
                </c:pt>
                <c:pt idx="95">
                  <c:v>-12.100000000000023</c:v>
                </c:pt>
                <c:pt idx="96">
                  <c:v>-24.199999999999932</c:v>
                </c:pt>
                <c:pt idx="97">
                  <c:v>-53.299999999999983</c:v>
                </c:pt>
                <c:pt idx="98">
                  <c:v>4.2000000000000455</c:v>
                </c:pt>
                <c:pt idx="99">
                  <c:v>-67</c:v>
                </c:pt>
                <c:pt idx="100">
                  <c:v>-36</c:v>
                </c:pt>
                <c:pt idx="101">
                  <c:v>6.3000000000000114</c:v>
                </c:pt>
                <c:pt idx="102">
                  <c:v>-1.3999999999999773</c:v>
                </c:pt>
                <c:pt idx="103">
                  <c:v>77</c:v>
                </c:pt>
                <c:pt idx="104">
                  <c:v>-3.1999999999999886</c:v>
                </c:pt>
                <c:pt idx="105">
                  <c:v>1.8999999999999773</c:v>
                </c:pt>
                <c:pt idx="106">
                  <c:v>55.199999999999989</c:v>
                </c:pt>
                <c:pt idx="107">
                  <c:v>-10.199999999999989</c:v>
                </c:pt>
                <c:pt idx="108">
                  <c:v>15.700000000000045</c:v>
                </c:pt>
                <c:pt idx="109">
                  <c:v>-41.5</c:v>
                </c:pt>
                <c:pt idx="110">
                  <c:v>-29.700000000000045</c:v>
                </c:pt>
                <c:pt idx="111">
                  <c:v>-13.400000000000034</c:v>
                </c:pt>
                <c:pt idx="112">
                  <c:v>10.199999999999932</c:v>
                </c:pt>
                <c:pt idx="113">
                  <c:v>-26.199999999999932</c:v>
                </c:pt>
                <c:pt idx="114">
                  <c:v>2.2999999999999545</c:v>
                </c:pt>
                <c:pt idx="115">
                  <c:v>20.5</c:v>
                </c:pt>
                <c:pt idx="116">
                  <c:v>51.600000000000023</c:v>
                </c:pt>
                <c:pt idx="117">
                  <c:v>-14.399999999999977</c:v>
                </c:pt>
                <c:pt idx="118">
                  <c:v>8.5</c:v>
                </c:pt>
                <c:pt idx="119">
                  <c:v>22.699999999999932</c:v>
                </c:pt>
                <c:pt idx="120">
                  <c:v>-10.899999999999864</c:v>
                </c:pt>
                <c:pt idx="121">
                  <c:v>33</c:v>
                </c:pt>
                <c:pt idx="122">
                  <c:v>-3.6999999999999886</c:v>
                </c:pt>
                <c:pt idx="123">
                  <c:v>68.900000000000006</c:v>
                </c:pt>
                <c:pt idx="124">
                  <c:v>-30</c:v>
                </c:pt>
                <c:pt idx="125">
                  <c:v>-31</c:v>
                </c:pt>
                <c:pt idx="126">
                  <c:v>-11.699999999999989</c:v>
                </c:pt>
                <c:pt idx="127">
                  <c:v>-13.100000000000023</c:v>
                </c:pt>
                <c:pt idx="128">
                  <c:v>1.5999999999999091</c:v>
                </c:pt>
                <c:pt idx="129">
                  <c:v>23.400000000000006</c:v>
                </c:pt>
                <c:pt idx="130">
                  <c:v>-75.200000000000045</c:v>
                </c:pt>
                <c:pt idx="131">
                  <c:v>-8.5</c:v>
                </c:pt>
                <c:pt idx="132">
                  <c:v>20.5</c:v>
                </c:pt>
                <c:pt idx="133">
                  <c:v>39.299999999999983</c:v>
                </c:pt>
                <c:pt idx="134">
                  <c:v>-29.100000000000023</c:v>
                </c:pt>
                <c:pt idx="135">
                  <c:v>-34.5</c:v>
                </c:pt>
                <c:pt idx="136">
                  <c:v>-8.5</c:v>
                </c:pt>
                <c:pt idx="137">
                  <c:v>74.299999999999955</c:v>
                </c:pt>
                <c:pt idx="138">
                  <c:v>-18.400000000000034</c:v>
                </c:pt>
                <c:pt idx="139">
                  <c:v>29.5</c:v>
                </c:pt>
                <c:pt idx="140">
                  <c:v>24</c:v>
                </c:pt>
                <c:pt idx="141">
                  <c:v>34.299999999999955</c:v>
                </c:pt>
                <c:pt idx="142">
                  <c:v>6.7000000000000455</c:v>
                </c:pt>
                <c:pt idx="143">
                  <c:v>-16.299999999999955</c:v>
                </c:pt>
                <c:pt idx="144">
                  <c:v>-30.399999999999977</c:v>
                </c:pt>
                <c:pt idx="145">
                  <c:v>15.200000000000003</c:v>
                </c:pt>
                <c:pt idx="146">
                  <c:v>-8.8000000000000114</c:v>
                </c:pt>
                <c:pt idx="147">
                  <c:v>-30.099999999999966</c:v>
                </c:pt>
                <c:pt idx="148">
                  <c:v>56</c:v>
                </c:pt>
                <c:pt idx="149">
                  <c:v>3.7000000000000455</c:v>
                </c:pt>
                <c:pt idx="150">
                  <c:v>2.3999999999999773</c:v>
                </c:pt>
                <c:pt idx="151">
                  <c:v>71.700000000000045</c:v>
                </c:pt>
                <c:pt idx="152">
                  <c:v>-55.700000000000045</c:v>
                </c:pt>
                <c:pt idx="153">
                  <c:v>-16.300000000000068</c:v>
                </c:pt>
                <c:pt idx="154">
                  <c:v>-3.5</c:v>
                </c:pt>
                <c:pt idx="155">
                  <c:v>21.699999999999818</c:v>
                </c:pt>
                <c:pt idx="156">
                  <c:v>63</c:v>
                </c:pt>
                <c:pt idx="157">
                  <c:v>-8.2000000000000455</c:v>
                </c:pt>
                <c:pt idx="158">
                  <c:v>-19.200000000000045</c:v>
                </c:pt>
                <c:pt idx="159">
                  <c:v>-28.199999999999996</c:v>
                </c:pt>
                <c:pt idx="160">
                  <c:v>-22.099999999999909</c:v>
                </c:pt>
                <c:pt idx="161">
                  <c:v>-19.200000000000045</c:v>
                </c:pt>
                <c:pt idx="162">
                  <c:v>12.700000000000045</c:v>
                </c:pt>
                <c:pt idx="163">
                  <c:v>27.699999999999989</c:v>
                </c:pt>
                <c:pt idx="164">
                  <c:v>44.800000000000011</c:v>
                </c:pt>
                <c:pt idx="165">
                  <c:v>19.900000000000006</c:v>
                </c:pt>
                <c:pt idx="166">
                  <c:v>52.699999999999989</c:v>
                </c:pt>
                <c:pt idx="167">
                  <c:v>23.5</c:v>
                </c:pt>
                <c:pt idx="168">
                  <c:v>71.099999999999994</c:v>
                </c:pt>
                <c:pt idx="169">
                  <c:v>25.899999999999977</c:v>
                </c:pt>
                <c:pt idx="170">
                  <c:v>-3</c:v>
                </c:pt>
                <c:pt idx="171">
                  <c:v>9.9999999999994316E-2</c:v>
                </c:pt>
                <c:pt idx="172">
                  <c:v>27.899999999999977</c:v>
                </c:pt>
                <c:pt idx="173">
                  <c:v>84.100000000000023</c:v>
                </c:pt>
                <c:pt idx="174">
                  <c:v>28.400000000000006</c:v>
                </c:pt>
                <c:pt idx="175">
                  <c:v>4.8999999999999986</c:v>
                </c:pt>
                <c:pt idx="176">
                  <c:v>94.800000000000011</c:v>
                </c:pt>
                <c:pt idx="177">
                  <c:v>10.200000000000045</c:v>
                </c:pt>
                <c:pt idx="178">
                  <c:v>119.9</c:v>
                </c:pt>
                <c:pt idx="179">
                  <c:v>63.899999999999977</c:v>
                </c:pt>
                <c:pt idx="180">
                  <c:v>47.899999999999977</c:v>
                </c:pt>
                <c:pt idx="181">
                  <c:v>117.39999999999998</c:v>
                </c:pt>
                <c:pt idx="182">
                  <c:v>61.700000000000045</c:v>
                </c:pt>
                <c:pt idx="183">
                  <c:v>121.39999999999998</c:v>
                </c:pt>
                <c:pt idx="184">
                  <c:v>118.89999999999998</c:v>
                </c:pt>
                <c:pt idx="185">
                  <c:v>132.39999999999998</c:v>
                </c:pt>
                <c:pt idx="186">
                  <c:v>51.399999999999977</c:v>
                </c:pt>
                <c:pt idx="187">
                  <c:v>39.799999999999955</c:v>
                </c:pt>
                <c:pt idx="188">
                  <c:v>138.19999999999999</c:v>
                </c:pt>
                <c:pt idx="189">
                  <c:v>105.5</c:v>
                </c:pt>
                <c:pt idx="190">
                  <c:v>134.19999999999999</c:v>
                </c:pt>
                <c:pt idx="191">
                  <c:v>60.600000000000023</c:v>
                </c:pt>
                <c:pt idx="192">
                  <c:v>108.89999999999998</c:v>
                </c:pt>
                <c:pt idx="193">
                  <c:v>65.199999999999932</c:v>
                </c:pt>
                <c:pt idx="194">
                  <c:v>86.600000000000023</c:v>
                </c:pt>
                <c:pt idx="195">
                  <c:v>93.899999999999977</c:v>
                </c:pt>
                <c:pt idx="196">
                  <c:v>116.89999999999998</c:v>
                </c:pt>
                <c:pt idx="197">
                  <c:v>112.60000000000002</c:v>
                </c:pt>
                <c:pt idx="198">
                  <c:v>82.300000000000011</c:v>
                </c:pt>
                <c:pt idx="199">
                  <c:v>86.199999999999932</c:v>
                </c:pt>
                <c:pt idx="200">
                  <c:v>25.600000000000023</c:v>
                </c:pt>
                <c:pt idx="201">
                  <c:v>73.899999999999977</c:v>
                </c:pt>
                <c:pt idx="202">
                  <c:v>117.30000000000001</c:v>
                </c:pt>
                <c:pt idx="203">
                  <c:v>155.70000000000002</c:v>
                </c:pt>
                <c:pt idx="204">
                  <c:v>214</c:v>
                </c:pt>
                <c:pt idx="205">
                  <c:v>64.699999999999932</c:v>
                </c:pt>
                <c:pt idx="206">
                  <c:v>161.70000000000005</c:v>
                </c:pt>
                <c:pt idx="207">
                  <c:v>81.5</c:v>
                </c:pt>
                <c:pt idx="208">
                  <c:v>120.59999999999997</c:v>
                </c:pt>
                <c:pt idx="209">
                  <c:v>125.70000000000005</c:v>
                </c:pt>
                <c:pt idx="210">
                  <c:v>121.20000000000002</c:v>
                </c:pt>
                <c:pt idx="211">
                  <c:v>82.100000000000023</c:v>
                </c:pt>
                <c:pt idx="212">
                  <c:v>71.799999999999955</c:v>
                </c:pt>
                <c:pt idx="213">
                  <c:v>117.39999999999998</c:v>
                </c:pt>
                <c:pt idx="214">
                  <c:v>124</c:v>
                </c:pt>
                <c:pt idx="215">
                  <c:v>90.800000000000068</c:v>
                </c:pt>
                <c:pt idx="216">
                  <c:v>122.79999999999995</c:v>
                </c:pt>
                <c:pt idx="217">
                  <c:v>218.19999999999993</c:v>
                </c:pt>
                <c:pt idx="218">
                  <c:v>416.7</c:v>
                </c:pt>
                <c:pt idx="219">
                  <c:v>621</c:v>
                </c:pt>
                <c:pt idx="220">
                  <c:v>846.2</c:v>
                </c:pt>
                <c:pt idx="221">
                  <c:v>1243.9000000000001</c:v>
                </c:pt>
                <c:pt idx="222">
                  <c:v>1572.6000000000001</c:v>
                </c:pt>
                <c:pt idx="223">
                  <c:v>1939.8000000000002</c:v>
                </c:pt>
                <c:pt idx="224">
                  <c:v>2149.6999999999998</c:v>
                </c:pt>
                <c:pt idx="225">
                  <c:v>2204.3000000000002</c:v>
                </c:pt>
                <c:pt idx="226">
                  <c:v>2189.9</c:v>
                </c:pt>
                <c:pt idx="227">
                  <c:v>2267</c:v>
                </c:pt>
                <c:pt idx="228">
                  <c:v>2193.1999999999998</c:v>
                </c:pt>
                <c:pt idx="229">
                  <c:v>2050.5</c:v>
                </c:pt>
                <c:pt idx="230">
                  <c:v>2009.6999999999998</c:v>
                </c:pt>
                <c:pt idx="231">
                  <c:v>1945.8</c:v>
                </c:pt>
                <c:pt idx="232">
                  <c:v>1986.3</c:v>
                </c:pt>
                <c:pt idx="233">
                  <c:v>2335.5</c:v>
                </c:pt>
                <c:pt idx="234">
                  <c:v>2338.5</c:v>
                </c:pt>
                <c:pt idx="235">
                  <c:v>2351</c:v>
                </c:pt>
                <c:pt idx="236">
                  <c:v>2118.6999999999998</c:v>
                </c:pt>
                <c:pt idx="237">
                  <c:v>2010.3999999999999</c:v>
                </c:pt>
                <c:pt idx="238">
                  <c:v>2001.6000000000001</c:v>
                </c:pt>
                <c:pt idx="239">
                  <c:v>1734.6</c:v>
                </c:pt>
                <c:pt idx="240">
                  <c:v>1365.9</c:v>
                </c:pt>
                <c:pt idx="241">
                  <c:v>1031.5999999999999</c:v>
                </c:pt>
                <c:pt idx="242">
                  <c:v>884.6</c:v>
                </c:pt>
                <c:pt idx="243">
                  <c:v>817.6</c:v>
                </c:pt>
                <c:pt idx="244">
                  <c:v>787.6</c:v>
                </c:pt>
                <c:pt idx="245">
                  <c:v>629.20000000000005</c:v>
                </c:pt>
                <c:pt idx="246">
                  <c:v>606.59999999999991</c:v>
                </c:pt>
                <c:pt idx="247">
                  <c:v>496.1</c:v>
                </c:pt>
                <c:pt idx="248">
                  <c:v>468.9</c:v>
                </c:pt>
                <c:pt idx="249">
                  <c:v>414.09999999999997</c:v>
                </c:pt>
                <c:pt idx="250">
                  <c:v>403.5</c:v>
                </c:pt>
                <c:pt idx="251">
                  <c:v>347.4</c:v>
                </c:pt>
                <c:pt idx="252">
                  <c:v>374.30000000000007</c:v>
                </c:pt>
                <c:pt idx="253">
                  <c:v>408.4</c:v>
                </c:pt>
                <c:pt idx="254">
                  <c:v>292.8</c:v>
                </c:pt>
                <c:pt idx="255">
                  <c:v>444.99999999999994</c:v>
                </c:pt>
                <c:pt idx="256">
                  <c:v>368.30000000000007</c:v>
                </c:pt>
                <c:pt idx="257">
                  <c:v>335.7</c:v>
                </c:pt>
                <c:pt idx="258">
                  <c:v>306.20000000000005</c:v>
                </c:pt>
                <c:pt idx="259">
                  <c:v>297.3</c:v>
                </c:pt>
                <c:pt idx="260">
                  <c:v>315.40000000000009</c:v>
                </c:pt>
                <c:pt idx="261">
                  <c:v>289.3</c:v>
                </c:pt>
                <c:pt idx="262">
                  <c:v>318.3</c:v>
                </c:pt>
                <c:pt idx="263">
                  <c:v>331.8</c:v>
                </c:pt>
                <c:pt idx="264">
                  <c:v>330.99999999999994</c:v>
                </c:pt>
                <c:pt idx="265">
                  <c:v>360.29999999999995</c:v>
                </c:pt>
                <c:pt idx="266">
                  <c:v>372.4</c:v>
                </c:pt>
                <c:pt idx="267">
                  <c:v>374.2</c:v>
                </c:pt>
                <c:pt idx="268">
                  <c:v>918</c:v>
                </c:pt>
                <c:pt idx="269">
                  <c:v>1340.1</c:v>
                </c:pt>
                <c:pt idx="270">
                  <c:v>1935.1000000000001</c:v>
                </c:pt>
                <c:pt idx="271">
                  <c:v>1822.3000000000002</c:v>
                </c:pt>
                <c:pt idx="272">
                  <c:v>1881.8</c:v>
                </c:pt>
                <c:pt idx="273">
                  <c:v>1998.3</c:v>
                </c:pt>
                <c:pt idx="274">
                  <c:v>1941.8</c:v>
                </c:pt>
                <c:pt idx="275">
                  <c:v>1671.6999999999998</c:v>
                </c:pt>
                <c:pt idx="276">
                  <c:v>1221</c:v>
                </c:pt>
                <c:pt idx="277">
                  <c:v>554.5</c:v>
                </c:pt>
                <c:pt idx="278">
                  <c:v>479.1</c:v>
                </c:pt>
                <c:pt idx="279">
                  <c:v>386.5</c:v>
                </c:pt>
                <c:pt idx="280">
                  <c:v>403.8</c:v>
                </c:pt>
                <c:pt idx="281">
                  <c:v>394.4</c:v>
                </c:pt>
                <c:pt idx="282">
                  <c:v>398.90000000000003</c:v>
                </c:pt>
                <c:pt idx="283">
                  <c:v>365.7</c:v>
                </c:pt>
                <c:pt idx="284">
                  <c:v>309.20000000000005</c:v>
                </c:pt>
                <c:pt idx="285">
                  <c:v>309.8</c:v>
                </c:pt>
                <c:pt idx="286">
                  <c:v>280.5</c:v>
                </c:pt>
                <c:pt idx="287">
                  <c:v>344</c:v>
                </c:pt>
                <c:pt idx="288">
                  <c:v>318.19999999999993</c:v>
                </c:pt>
                <c:pt idx="289">
                  <c:v>301.60000000000002</c:v>
                </c:pt>
                <c:pt idx="290">
                  <c:v>300.70000000000005</c:v>
                </c:pt>
                <c:pt idx="291">
                  <c:v>322.09999999999997</c:v>
                </c:pt>
                <c:pt idx="292">
                  <c:v>330.9</c:v>
                </c:pt>
                <c:pt idx="293">
                  <c:v>424.1</c:v>
                </c:pt>
                <c:pt idx="294">
                  <c:v>362.1</c:v>
                </c:pt>
                <c:pt idx="295">
                  <c:v>378</c:v>
                </c:pt>
                <c:pt idx="296">
                  <c:v>478.9</c:v>
                </c:pt>
                <c:pt idx="297">
                  <c:v>505.5</c:v>
                </c:pt>
                <c:pt idx="298">
                  <c:v>690.3</c:v>
                </c:pt>
                <c:pt idx="299">
                  <c:v>812.3</c:v>
                </c:pt>
                <c:pt idx="300">
                  <c:v>742.6</c:v>
                </c:pt>
                <c:pt idx="301">
                  <c:v>762.3</c:v>
                </c:pt>
                <c:pt idx="302">
                  <c:v>812.50000000000011</c:v>
                </c:pt>
                <c:pt idx="303">
                  <c:v>1039.3</c:v>
                </c:pt>
                <c:pt idx="304">
                  <c:v>1480.4</c:v>
                </c:pt>
                <c:pt idx="305">
                  <c:v>1633.5</c:v>
                </c:pt>
                <c:pt idx="306">
                  <c:v>1636.8</c:v>
                </c:pt>
                <c:pt idx="307">
                  <c:v>1644.7</c:v>
                </c:pt>
                <c:pt idx="308">
                  <c:v>1647.2</c:v>
                </c:pt>
                <c:pt idx="309">
                  <c:v>1548.6</c:v>
                </c:pt>
                <c:pt idx="310">
                  <c:v>1402.1999999999998</c:v>
                </c:pt>
                <c:pt idx="311">
                  <c:v>889.1</c:v>
                </c:pt>
                <c:pt idx="312">
                  <c:v>460.1</c:v>
                </c:pt>
                <c:pt idx="313">
                  <c:v>374.49999999999994</c:v>
                </c:pt>
                <c:pt idx="314">
                  <c:v>396.30000000000007</c:v>
                </c:pt>
                <c:pt idx="315">
                  <c:v>326.40000000000003</c:v>
                </c:pt>
                <c:pt idx="316">
                  <c:v>391.59999999999991</c:v>
                </c:pt>
                <c:pt idx="317">
                  <c:v>320.29999999999995</c:v>
                </c:pt>
                <c:pt idx="318">
                  <c:v>360.2</c:v>
                </c:pt>
                <c:pt idx="319">
                  <c:v>400.20000000000005</c:v>
                </c:pt>
                <c:pt idx="320">
                  <c:v>367.1</c:v>
                </c:pt>
                <c:pt idx="321">
                  <c:v>340.40000000000003</c:v>
                </c:pt>
                <c:pt idx="322">
                  <c:v>427.90000000000003</c:v>
                </c:pt>
                <c:pt idx="323">
                  <c:v>304.60000000000002</c:v>
                </c:pt>
                <c:pt idx="324">
                  <c:v>393.4</c:v>
                </c:pt>
                <c:pt idx="325">
                  <c:v>370.30000000000007</c:v>
                </c:pt>
                <c:pt idx="326">
                  <c:v>367.1</c:v>
                </c:pt>
                <c:pt idx="327">
                  <c:v>370.4</c:v>
                </c:pt>
                <c:pt idx="328">
                  <c:v>438.09999999999997</c:v>
                </c:pt>
                <c:pt idx="329">
                  <c:v>459.9</c:v>
                </c:pt>
                <c:pt idx="330">
                  <c:v>400.7</c:v>
                </c:pt>
                <c:pt idx="331">
                  <c:v>410.4</c:v>
                </c:pt>
                <c:pt idx="332">
                  <c:v>456.9</c:v>
                </c:pt>
                <c:pt idx="333">
                  <c:v>472.5</c:v>
                </c:pt>
                <c:pt idx="334">
                  <c:v>605.30000000000007</c:v>
                </c:pt>
                <c:pt idx="335">
                  <c:v>749.1</c:v>
                </c:pt>
                <c:pt idx="336">
                  <c:v>722</c:v>
                </c:pt>
                <c:pt idx="337">
                  <c:v>812.3</c:v>
                </c:pt>
                <c:pt idx="338">
                  <c:v>690.5</c:v>
                </c:pt>
                <c:pt idx="339">
                  <c:v>810.59999999999991</c:v>
                </c:pt>
                <c:pt idx="340">
                  <c:v>711.80000000000007</c:v>
                </c:pt>
                <c:pt idx="341">
                  <c:v>655.20000000000005</c:v>
                </c:pt>
                <c:pt idx="342">
                  <c:v>612.4</c:v>
                </c:pt>
                <c:pt idx="343">
                  <c:v>840.2</c:v>
                </c:pt>
                <c:pt idx="344">
                  <c:v>931.1</c:v>
                </c:pt>
                <c:pt idx="345">
                  <c:v>949.30000000000007</c:v>
                </c:pt>
                <c:pt idx="346">
                  <c:v>984</c:v>
                </c:pt>
                <c:pt idx="347">
                  <c:v>890.6</c:v>
                </c:pt>
                <c:pt idx="348">
                  <c:v>811.7</c:v>
                </c:pt>
                <c:pt idx="349">
                  <c:v>653.20000000000005</c:v>
                </c:pt>
                <c:pt idx="350">
                  <c:v>395.79999999999995</c:v>
                </c:pt>
                <c:pt idx="351">
                  <c:v>291.20000000000005</c:v>
                </c:pt>
                <c:pt idx="352">
                  <c:v>256.29999999999995</c:v>
                </c:pt>
                <c:pt idx="353">
                  <c:v>239.3</c:v>
                </c:pt>
                <c:pt idx="354">
                  <c:v>193.79999999999995</c:v>
                </c:pt>
                <c:pt idx="355">
                  <c:v>307.40000000000003</c:v>
                </c:pt>
                <c:pt idx="356">
                  <c:v>238.3</c:v>
                </c:pt>
                <c:pt idx="357">
                  <c:v>249.20000000000005</c:v>
                </c:pt>
                <c:pt idx="358">
                  <c:v>304.89999999999998</c:v>
                </c:pt>
                <c:pt idx="359">
                  <c:v>312.20000000000005</c:v>
                </c:pt>
                <c:pt idx="360">
                  <c:v>360.40000000000003</c:v>
                </c:pt>
                <c:pt idx="361">
                  <c:v>324</c:v>
                </c:pt>
                <c:pt idx="362">
                  <c:v>333.69999999999993</c:v>
                </c:pt>
                <c:pt idx="363">
                  <c:v>254.69999999999993</c:v>
                </c:pt>
                <c:pt idx="364">
                  <c:v>248.19999999999993</c:v>
                </c:pt>
                <c:pt idx="365">
                  <c:v>308.79999999999995</c:v>
                </c:pt>
                <c:pt idx="366">
                  <c:v>338.5</c:v>
                </c:pt>
                <c:pt idx="367">
                  <c:v>356.30000000000007</c:v>
                </c:pt>
                <c:pt idx="368">
                  <c:v>329.79999999999995</c:v>
                </c:pt>
                <c:pt idx="369">
                  <c:v>324.70000000000005</c:v>
                </c:pt>
                <c:pt idx="370">
                  <c:v>405</c:v>
                </c:pt>
                <c:pt idx="371">
                  <c:v>327.20000000000005</c:v>
                </c:pt>
                <c:pt idx="372">
                  <c:v>306.2</c:v>
                </c:pt>
                <c:pt idx="373">
                  <c:v>272.7</c:v>
                </c:pt>
                <c:pt idx="374">
                  <c:v>278.09999999999991</c:v>
                </c:pt>
                <c:pt idx="375">
                  <c:v>401.1</c:v>
                </c:pt>
                <c:pt idx="376">
                  <c:v>472.4</c:v>
                </c:pt>
                <c:pt idx="377">
                  <c:v>475.7</c:v>
                </c:pt>
                <c:pt idx="378">
                  <c:v>509.8</c:v>
                </c:pt>
                <c:pt idx="379">
                  <c:v>485.19999999999993</c:v>
                </c:pt>
                <c:pt idx="380">
                  <c:v>444.09999999999991</c:v>
                </c:pt>
                <c:pt idx="381">
                  <c:v>410.9</c:v>
                </c:pt>
                <c:pt idx="382">
                  <c:v>448.80000000000007</c:v>
                </c:pt>
                <c:pt idx="383">
                  <c:v>301.3</c:v>
                </c:pt>
                <c:pt idx="384">
                  <c:v>269.29999999999995</c:v>
                </c:pt>
                <c:pt idx="385">
                  <c:v>298.70000000000005</c:v>
                </c:pt>
                <c:pt idx="386">
                  <c:v>400.80000000000007</c:v>
                </c:pt>
                <c:pt idx="387">
                  <c:v>490.29999999999995</c:v>
                </c:pt>
                <c:pt idx="388">
                  <c:v>489.40000000000003</c:v>
                </c:pt>
                <c:pt idx="389">
                  <c:v>448.70000000000005</c:v>
                </c:pt>
                <c:pt idx="390">
                  <c:v>528.59999999999991</c:v>
                </c:pt>
                <c:pt idx="391">
                  <c:v>417.2</c:v>
                </c:pt>
                <c:pt idx="392">
                  <c:v>467.5</c:v>
                </c:pt>
                <c:pt idx="393">
                  <c:v>363.6</c:v>
                </c:pt>
                <c:pt idx="394">
                  <c:v>242.10000000000002</c:v>
                </c:pt>
                <c:pt idx="395">
                  <c:v>217.1</c:v>
                </c:pt>
                <c:pt idx="396">
                  <c:v>240.9</c:v>
                </c:pt>
                <c:pt idx="397">
                  <c:v>232.10000000000002</c:v>
                </c:pt>
                <c:pt idx="398">
                  <c:v>246.70000000000002</c:v>
                </c:pt>
                <c:pt idx="399">
                  <c:v>189</c:v>
                </c:pt>
                <c:pt idx="400">
                  <c:v>201.89999999999986</c:v>
                </c:pt>
                <c:pt idx="401">
                  <c:v>203.19999999999993</c:v>
                </c:pt>
                <c:pt idx="402">
                  <c:v>212.80000000000007</c:v>
                </c:pt>
                <c:pt idx="403">
                  <c:v>264.29999999999995</c:v>
                </c:pt>
                <c:pt idx="404">
                  <c:v>257.8</c:v>
                </c:pt>
                <c:pt idx="405">
                  <c:v>232.99999999999997</c:v>
                </c:pt>
                <c:pt idx="406">
                  <c:v>191</c:v>
                </c:pt>
                <c:pt idx="407">
                  <c:v>208.3</c:v>
                </c:pt>
                <c:pt idx="408">
                  <c:v>252.5</c:v>
                </c:pt>
                <c:pt idx="409">
                  <c:v>299</c:v>
                </c:pt>
                <c:pt idx="410">
                  <c:v>291.5</c:v>
                </c:pt>
                <c:pt idx="411">
                  <c:v>359.9</c:v>
                </c:pt>
                <c:pt idx="412">
                  <c:v>361.70000000000005</c:v>
                </c:pt>
                <c:pt idx="413">
                  <c:v>330.19999999999993</c:v>
                </c:pt>
                <c:pt idx="414">
                  <c:v>315.60000000000002</c:v>
                </c:pt>
                <c:pt idx="415">
                  <c:v>397.79999999999995</c:v>
                </c:pt>
                <c:pt idx="416">
                  <c:v>388.09999999999997</c:v>
                </c:pt>
                <c:pt idx="417">
                  <c:v>303.60000000000002</c:v>
                </c:pt>
                <c:pt idx="418">
                  <c:v>322.3</c:v>
                </c:pt>
                <c:pt idx="419">
                  <c:v>330.6</c:v>
                </c:pt>
                <c:pt idx="420">
                  <c:v>343.4</c:v>
                </c:pt>
                <c:pt idx="421">
                  <c:v>270.10000000000002</c:v>
                </c:pt>
                <c:pt idx="422">
                  <c:v>383.59999999999997</c:v>
                </c:pt>
                <c:pt idx="423">
                  <c:v>358.90000000000003</c:v>
                </c:pt>
                <c:pt idx="424">
                  <c:v>408.19999999999993</c:v>
                </c:pt>
                <c:pt idx="425">
                  <c:v>453.99999999999994</c:v>
                </c:pt>
                <c:pt idx="426">
                  <c:v>355.2</c:v>
                </c:pt>
                <c:pt idx="427">
                  <c:v>396.4</c:v>
                </c:pt>
                <c:pt idx="428">
                  <c:v>400.50000000000006</c:v>
                </c:pt>
                <c:pt idx="429">
                  <c:v>274.90000000000003</c:v>
                </c:pt>
                <c:pt idx="430">
                  <c:v>268.30000000000007</c:v>
                </c:pt>
                <c:pt idx="431">
                  <c:v>265.8</c:v>
                </c:pt>
                <c:pt idx="432">
                  <c:v>223</c:v>
                </c:pt>
                <c:pt idx="433">
                  <c:v>242.39999999999998</c:v>
                </c:pt>
                <c:pt idx="434">
                  <c:v>379.9</c:v>
                </c:pt>
                <c:pt idx="435">
                  <c:v>308.10000000000002</c:v>
                </c:pt>
                <c:pt idx="436">
                  <c:v>288.30000000000007</c:v>
                </c:pt>
                <c:pt idx="437">
                  <c:v>335.7</c:v>
                </c:pt>
                <c:pt idx="438">
                  <c:v>278.90000000000003</c:v>
                </c:pt>
                <c:pt idx="439">
                  <c:v>316.79999999999995</c:v>
                </c:pt>
                <c:pt idx="440">
                  <c:v>272.5</c:v>
                </c:pt>
                <c:pt idx="441">
                  <c:v>263.89999999999998</c:v>
                </c:pt>
                <c:pt idx="442">
                  <c:v>315.79999999999995</c:v>
                </c:pt>
                <c:pt idx="443">
                  <c:v>228.6</c:v>
                </c:pt>
                <c:pt idx="444">
                  <c:v>169.20000000000005</c:v>
                </c:pt>
                <c:pt idx="445">
                  <c:v>177.5</c:v>
                </c:pt>
                <c:pt idx="446">
                  <c:v>209.29999999999995</c:v>
                </c:pt>
                <c:pt idx="447">
                  <c:v>189.60000000000002</c:v>
                </c:pt>
                <c:pt idx="448">
                  <c:v>209.69999999999993</c:v>
                </c:pt>
                <c:pt idx="449">
                  <c:v>219</c:v>
                </c:pt>
                <c:pt idx="450">
                  <c:v>237.5</c:v>
                </c:pt>
                <c:pt idx="451">
                  <c:v>195.10000000000002</c:v>
                </c:pt>
                <c:pt idx="452">
                  <c:v>233.10000000000002</c:v>
                </c:pt>
                <c:pt idx="453">
                  <c:v>210.29999999999995</c:v>
                </c:pt>
                <c:pt idx="454">
                  <c:v>255.5</c:v>
                </c:pt>
                <c:pt idx="455">
                  <c:v>176.69999999999982</c:v>
                </c:pt>
                <c:pt idx="456">
                  <c:v>195.90000000000003</c:v>
                </c:pt>
                <c:pt idx="457">
                  <c:v>262.69999999999993</c:v>
                </c:pt>
                <c:pt idx="458">
                  <c:v>221.50000000000003</c:v>
                </c:pt>
                <c:pt idx="459">
                  <c:v>244.20000000000005</c:v>
                </c:pt>
                <c:pt idx="460">
                  <c:v>230.40000000000003</c:v>
                </c:pt>
                <c:pt idx="461">
                  <c:v>220.30000000000007</c:v>
                </c:pt>
                <c:pt idx="462">
                  <c:v>262.39999999999998</c:v>
                </c:pt>
                <c:pt idx="463">
                  <c:v>259.59999999999997</c:v>
                </c:pt>
                <c:pt idx="464">
                  <c:v>300.60000000000002</c:v>
                </c:pt>
                <c:pt idx="465">
                  <c:v>248.29999999999995</c:v>
                </c:pt>
                <c:pt idx="466">
                  <c:v>306.89999999999998</c:v>
                </c:pt>
                <c:pt idx="467">
                  <c:v>234.10000000000002</c:v>
                </c:pt>
                <c:pt idx="468">
                  <c:v>276.29999999999995</c:v>
                </c:pt>
                <c:pt idx="469">
                  <c:v>247.79999999999998</c:v>
                </c:pt>
                <c:pt idx="470">
                  <c:v>217.19999999999993</c:v>
                </c:pt>
                <c:pt idx="471">
                  <c:v>243.5</c:v>
                </c:pt>
                <c:pt idx="472">
                  <c:v>329.29999999999995</c:v>
                </c:pt>
                <c:pt idx="473">
                  <c:v>215.39999999999998</c:v>
                </c:pt>
                <c:pt idx="474">
                  <c:v>274.10000000000002</c:v>
                </c:pt>
                <c:pt idx="475">
                  <c:v>272.19999999999993</c:v>
                </c:pt>
                <c:pt idx="476">
                  <c:v>256.80000000000007</c:v>
                </c:pt>
                <c:pt idx="477">
                  <c:v>316.8</c:v>
                </c:pt>
                <c:pt idx="478">
                  <c:v>287.39999999999998</c:v>
                </c:pt>
                <c:pt idx="479">
                  <c:v>288.40000000000003</c:v>
                </c:pt>
                <c:pt idx="480">
                  <c:v>260.60000000000002</c:v>
                </c:pt>
                <c:pt idx="481">
                  <c:v>208.89999999999998</c:v>
                </c:pt>
                <c:pt idx="482">
                  <c:v>195.69999999999993</c:v>
                </c:pt>
                <c:pt idx="483">
                  <c:v>235</c:v>
                </c:pt>
                <c:pt idx="484">
                  <c:v>213.60000000000002</c:v>
                </c:pt>
                <c:pt idx="485">
                  <c:v>249</c:v>
                </c:pt>
                <c:pt idx="486">
                  <c:v>260.10000000000002</c:v>
                </c:pt>
                <c:pt idx="487">
                  <c:v>168.70000000000005</c:v>
                </c:pt>
                <c:pt idx="488">
                  <c:v>192.70000000000005</c:v>
                </c:pt>
                <c:pt idx="489">
                  <c:v>197.10000000000002</c:v>
                </c:pt>
                <c:pt idx="490">
                  <c:v>258.59999999999991</c:v>
                </c:pt>
                <c:pt idx="491">
                  <c:v>256.5</c:v>
                </c:pt>
                <c:pt idx="492">
                  <c:v>226.5</c:v>
                </c:pt>
                <c:pt idx="493">
                  <c:v>227.80000000000007</c:v>
                </c:pt>
                <c:pt idx="494">
                  <c:v>230.70000000000005</c:v>
                </c:pt>
                <c:pt idx="495">
                  <c:v>194.39999999999998</c:v>
                </c:pt>
                <c:pt idx="496">
                  <c:v>237.80000000000007</c:v>
                </c:pt>
                <c:pt idx="497">
                  <c:v>215.7</c:v>
                </c:pt>
                <c:pt idx="498">
                  <c:v>180.39999999999998</c:v>
                </c:pt>
                <c:pt idx="499">
                  <c:v>235.89999999999998</c:v>
                </c:pt>
                <c:pt idx="500">
                  <c:v>218.4</c:v>
                </c:pt>
                <c:pt idx="501">
                  <c:v>177.59999999999991</c:v>
                </c:pt>
                <c:pt idx="502">
                  <c:v>141</c:v>
                </c:pt>
                <c:pt idx="503">
                  <c:v>157.90000000000003</c:v>
                </c:pt>
                <c:pt idx="504">
                  <c:v>165.70000000000002</c:v>
                </c:pt>
                <c:pt idx="505">
                  <c:v>130.60000000000002</c:v>
                </c:pt>
                <c:pt idx="506">
                  <c:v>81.100000000000009</c:v>
                </c:pt>
                <c:pt idx="507">
                  <c:v>169.29999999999995</c:v>
                </c:pt>
                <c:pt idx="508">
                  <c:v>143.29999999999995</c:v>
                </c:pt>
                <c:pt idx="509">
                  <c:v>109.5</c:v>
                </c:pt>
                <c:pt idx="510">
                  <c:v>183.89999999999998</c:v>
                </c:pt>
                <c:pt idx="511">
                  <c:v>187.2</c:v>
                </c:pt>
                <c:pt idx="512">
                  <c:v>154.70000000000002</c:v>
                </c:pt>
                <c:pt idx="513">
                  <c:v>178.60000000000002</c:v>
                </c:pt>
                <c:pt idx="514">
                  <c:v>193.8</c:v>
                </c:pt>
                <c:pt idx="515">
                  <c:v>146.80000000000001</c:v>
                </c:pt>
                <c:pt idx="516">
                  <c:v>225</c:v>
                </c:pt>
                <c:pt idx="517">
                  <c:v>182.89999999999998</c:v>
                </c:pt>
                <c:pt idx="518">
                  <c:v>172.80000000000007</c:v>
                </c:pt>
                <c:pt idx="519">
                  <c:v>261.60000000000002</c:v>
                </c:pt>
                <c:pt idx="520">
                  <c:v>160.59999999999991</c:v>
                </c:pt>
                <c:pt idx="521">
                  <c:v>156.09999999999991</c:v>
                </c:pt>
                <c:pt idx="522">
                  <c:v>86.899999999999977</c:v>
                </c:pt>
                <c:pt idx="523">
                  <c:v>184.79999999999995</c:v>
                </c:pt>
                <c:pt idx="524">
                  <c:v>206.10000000000002</c:v>
                </c:pt>
                <c:pt idx="525">
                  <c:v>229.5</c:v>
                </c:pt>
                <c:pt idx="526">
                  <c:v>150.70000000000005</c:v>
                </c:pt>
                <c:pt idx="527">
                  <c:v>203.60000000000002</c:v>
                </c:pt>
                <c:pt idx="528">
                  <c:v>272.19999999999993</c:v>
                </c:pt>
                <c:pt idx="529">
                  <c:v>224</c:v>
                </c:pt>
                <c:pt idx="530">
                  <c:v>271.10000000000002</c:v>
                </c:pt>
                <c:pt idx="531">
                  <c:v>173.4</c:v>
                </c:pt>
                <c:pt idx="532">
                  <c:v>220.8</c:v>
                </c:pt>
                <c:pt idx="533">
                  <c:v>179.89999999999998</c:v>
                </c:pt>
                <c:pt idx="534">
                  <c:v>145.39999999999998</c:v>
                </c:pt>
                <c:pt idx="535">
                  <c:v>181.10000000000002</c:v>
                </c:pt>
                <c:pt idx="536">
                  <c:v>169.39999999999986</c:v>
                </c:pt>
                <c:pt idx="537">
                  <c:v>161.09999999999991</c:v>
                </c:pt>
                <c:pt idx="538">
                  <c:v>171.39999999999998</c:v>
                </c:pt>
                <c:pt idx="539">
                  <c:v>240.7</c:v>
                </c:pt>
                <c:pt idx="540">
                  <c:v>166.20000000000005</c:v>
                </c:pt>
                <c:pt idx="541">
                  <c:v>168.60000000000002</c:v>
                </c:pt>
                <c:pt idx="542">
                  <c:v>193.30000000000007</c:v>
                </c:pt>
                <c:pt idx="543">
                  <c:v>165.10000000000002</c:v>
                </c:pt>
                <c:pt idx="544">
                  <c:v>117.69999999999999</c:v>
                </c:pt>
                <c:pt idx="545">
                  <c:v>190.8</c:v>
                </c:pt>
                <c:pt idx="546">
                  <c:v>186</c:v>
                </c:pt>
                <c:pt idx="547">
                  <c:v>111.19999999999999</c:v>
                </c:pt>
                <c:pt idx="548">
                  <c:v>108.09999999999991</c:v>
                </c:pt>
                <c:pt idx="549">
                  <c:v>141.89999999999998</c:v>
                </c:pt>
                <c:pt idx="550">
                  <c:v>106.09999999999997</c:v>
                </c:pt>
                <c:pt idx="551">
                  <c:v>102.89999999999999</c:v>
                </c:pt>
                <c:pt idx="552">
                  <c:v>127.89999999999998</c:v>
                </c:pt>
                <c:pt idx="553">
                  <c:v>127.39999999999986</c:v>
                </c:pt>
                <c:pt idx="554">
                  <c:v>156</c:v>
                </c:pt>
                <c:pt idx="555">
                  <c:v>152.39999999999998</c:v>
                </c:pt>
                <c:pt idx="556">
                  <c:v>94.400000000000091</c:v>
                </c:pt>
                <c:pt idx="557">
                  <c:v>110.5</c:v>
                </c:pt>
                <c:pt idx="558">
                  <c:v>166.1</c:v>
                </c:pt>
                <c:pt idx="559">
                  <c:v>116.1</c:v>
                </c:pt>
                <c:pt idx="560">
                  <c:v>97.5</c:v>
                </c:pt>
                <c:pt idx="561">
                  <c:v>102.5</c:v>
                </c:pt>
                <c:pt idx="562">
                  <c:v>132.5</c:v>
                </c:pt>
                <c:pt idx="563">
                  <c:v>108.20000000000002</c:v>
                </c:pt>
                <c:pt idx="564">
                  <c:v>157.80000000000001</c:v>
                </c:pt>
                <c:pt idx="565">
                  <c:v>91.299999999999983</c:v>
                </c:pt>
                <c:pt idx="566">
                  <c:v>111.70000000000005</c:v>
                </c:pt>
                <c:pt idx="567">
                  <c:v>59.100000000000023</c:v>
                </c:pt>
                <c:pt idx="568">
                  <c:v>68.100000000000023</c:v>
                </c:pt>
                <c:pt idx="569">
                  <c:v>143.69999999999999</c:v>
                </c:pt>
                <c:pt idx="570">
                  <c:v>128.5</c:v>
                </c:pt>
                <c:pt idx="571">
                  <c:v>99.299999999999955</c:v>
                </c:pt>
                <c:pt idx="572">
                  <c:v>105.30000000000007</c:v>
                </c:pt>
                <c:pt idx="573">
                  <c:v>25.399999999999977</c:v>
                </c:pt>
                <c:pt idx="574">
                  <c:v>133.00000000000003</c:v>
                </c:pt>
                <c:pt idx="575">
                  <c:v>70.299999999999955</c:v>
                </c:pt>
                <c:pt idx="576">
                  <c:v>80.100000000000023</c:v>
                </c:pt>
                <c:pt idx="577">
                  <c:v>117.89999999999998</c:v>
                </c:pt>
                <c:pt idx="578">
                  <c:v>89.399999999999977</c:v>
                </c:pt>
                <c:pt idx="579">
                  <c:v>53.300000000000011</c:v>
                </c:pt>
                <c:pt idx="580">
                  <c:v>94.899999999999991</c:v>
                </c:pt>
                <c:pt idx="581">
                  <c:v>150.70000000000002</c:v>
                </c:pt>
                <c:pt idx="582">
                  <c:v>156.80000000000001</c:v>
                </c:pt>
                <c:pt idx="583">
                  <c:v>80.799999999999955</c:v>
                </c:pt>
                <c:pt idx="584">
                  <c:v>71.199999999999989</c:v>
                </c:pt>
                <c:pt idx="585">
                  <c:v>94.300000000000068</c:v>
                </c:pt>
                <c:pt idx="586">
                  <c:v>170.10000000000002</c:v>
                </c:pt>
                <c:pt idx="587">
                  <c:v>130.39999999999998</c:v>
                </c:pt>
                <c:pt idx="588">
                  <c:v>88.7</c:v>
                </c:pt>
                <c:pt idx="589">
                  <c:v>38.099999999999966</c:v>
                </c:pt>
                <c:pt idx="590">
                  <c:v>145.40000000000003</c:v>
                </c:pt>
                <c:pt idx="591">
                  <c:v>33.200000000000045</c:v>
                </c:pt>
                <c:pt idx="592">
                  <c:v>112.39999999999998</c:v>
                </c:pt>
                <c:pt idx="593">
                  <c:v>75.799999999999955</c:v>
                </c:pt>
                <c:pt idx="594">
                  <c:v>82.799999999999955</c:v>
                </c:pt>
                <c:pt idx="595">
                  <c:v>51.300000000000011</c:v>
                </c:pt>
                <c:pt idx="596">
                  <c:v>185.3</c:v>
                </c:pt>
                <c:pt idx="597">
                  <c:v>62.200000000000045</c:v>
                </c:pt>
                <c:pt idx="598">
                  <c:v>103.5</c:v>
                </c:pt>
                <c:pt idx="599">
                  <c:v>30.100000000000023</c:v>
                </c:pt>
                <c:pt idx="600">
                  <c:v>101.89999999999998</c:v>
                </c:pt>
                <c:pt idx="601">
                  <c:v>90.800000000000011</c:v>
                </c:pt>
                <c:pt idx="602">
                  <c:v>114.39999999999998</c:v>
                </c:pt>
                <c:pt idx="603">
                  <c:v>92.5</c:v>
                </c:pt>
                <c:pt idx="604">
                  <c:v>51.300000000000068</c:v>
                </c:pt>
                <c:pt idx="605">
                  <c:v>57.899999999999977</c:v>
                </c:pt>
                <c:pt idx="606">
                  <c:v>113.5</c:v>
                </c:pt>
                <c:pt idx="607">
                  <c:v>152.69999999999999</c:v>
                </c:pt>
                <c:pt idx="608">
                  <c:v>11.700000000000045</c:v>
                </c:pt>
                <c:pt idx="609">
                  <c:v>76.999999999999943</c:v>
                </c:pt>
                <c:pt idx="610">
                  <c:v>79.8</c:v>
                </c:pt>
                <c:pt idx="611">
                  <c:v>74.799999999999955</c:v>
                </c:pt>
                <c:pt idx="612">
                  <c:v>107</c:v>
                </c:pt>
                <c:pt idx="613">
                  <c:v>62.099999999999909</c:v>
                </c:pt>
                <c:pt idx="614">
                  <c:v>84.099999999999909</c:v>
                </c:pt>
                <c:pt idx="615">
                  <c:v>84.399999999999977</c:v>
                </c:pt>
                <c:pt idx="616">
                  <c:v>139.60000000000002</c:v>
                </c:pt>
                <c:pt idx="617">
                  <c:v>169.3</c:v>
                </c:pt>
                <c:pt idx="618">
                  <c:v>122.69999999999999</c:v>
                </c:pt>
                <c:pt idx="619">
                  <c:v>41.600000000000023</c:v>
                </c:pt>
                <c:pt idx="620">
                  <c:v>113.99999999999994</c:v>
                </c:pt>
                <c:pt idx="621">
                  <c:v>115.60000000000002</c:v>
                </c:pt>
                <c:pt idx="622">
                  <c:v>99.899999999999977</c:v>
                </c:pt>
                <c:pt idx="623">
                  <c:v>139.30000000000007</c:v>
                </c:pt>
                <c:pt idx="624">
                  <c:v>115.30000000000007</c:v>
                </c:pt>
                <c:pt idx="625">
                  <c:v>32.199999999999932</c:v>
                </c:pt>
                <c:pt idx="626">
                  <c:v>181.7</c:v>
                </c:pt>
                <c:pt idx="627">
                  <c:v>113.89999999999998</c:v>
                </c:pt>
                <c:pt idx="628">
                  <c:v>73.800000000000011</c:v>
                </c:pt>
                <c:pt idx="629">
                  <c:v>100.80000000000001</c:v>
                </c:pt>
                <c:pt idx="630">
                  <c:v>43.800000000000011</c:v>
                </c:pt>
                <c:pt idx="631">
                  <c:v>125.5</c:v>
                </c:pt>
                <c:pt idx="632">
                  <c:v>44.699999999999996</c:v>
                </c:pt>
                <c:pt idx="633">
                  <c:v>83.299999999999955</c:v>
                </c:pt>
                <c:pt idx="634">
                  <c:v>82</c:v>
                </c:pt>
                <c:pt idx="635">
                  <c:v>41.899999999999977</c:v>
                </c:pt>
                <c:pt idx="636">
                  <c:v>65.5</c:v>
                </c:pt>
                <c:pt idx="637">
                  <c:v>148.80000000000001</c:v>
                </c:pt>
                <c:pt idx="638">
                  <c:v>103.90000000000009</c:v>
                </c:pt>
                <c:pt idx="639">
                  <c:v>139.4</c:v>
                </c:pt>
                <c:pt idx="640">
                  <c:v>141.9</c:v>
                </c:pt>
                <c:pt idx="641">
                  <c:v>87.399999999999977</c:v>
                </c:pt>
                <c:pt idx="642">
                  <c:v>118.30000000000001</c:v>
                </c:pt>
                <c:pt idx="643">
                  <c:v>120.5</c:v>
                </c:pt>
                <c:pt idx="644">
                  <c:v>142.30000000000001</c:v>
                </c:pt>
                <c:pt idx="645">
                  <c:v>124.09999999999991</c:v>
                </c:pt>
                <c:pt idx="646">
                  <c:v>63.300000000000068</c:v>
                </c:pt>
                <c:pt idx="647">
                  <c:v>137.10000000000002</c:v>
                </c:pt>
                <c:pt idx="648">
                  <c:v>107</c:v>
                </c:pt>
                <c:pt idx="649">
                  <c:v>41</c:v>
                </c:pt>
                <c:pt idx="650">
                  <c:v>107.39999999999998</c:v>
                </c:pt>
                <c:pt idx="651">
                  <c:v>15.299999999999955</c:v>
                </c:pt>
                <c:pt idx="652">
                  <c:v>60.300000000000011</c:v>
                </c:pt>
                <c:pt idx="653">
                  <c:v>69.099999999999909</c:v>
                </c:pt>
                <c:pt idx="654">
                  <c:v>118.50000000000006</c:v>
                </c:pt>
                <c:pt idx="655">
                  <c:v>46.099999999999909</c:v>
                </c:pt>
                <c:pt idx="656">
                  <c:v>80.100000000000023</c:v>
                </c:pt>
                <c:pt idx="657">
                  <c:v>66.599999999999966</c:v>
                </c:pt>
                <c:pt idx="658">
                  <c:v>75</c:v>
                </c:pt>
                <c:pt idx="659">
                  <c:v>79.399999999999977</c:v>
                </c:pt>
                <c:pt idx="660">
                  <c:v>34.600000000000023</c:v>
                </c:pt>
                <c:pt idx="661">
                  <c:v>88.899999999999991</c:v>
                </c:pt>
                <c:pt idx="662">
                  <c:v>72.099999999999994</c:v>
                </c:pt>
                <c:pt idx="663">
                  <c:v>74.3</c:v>
                </c:pt>
                <c:pt idx="664">
                  <c:v>96.900000000000091</c:v>
                </c:pt>
                <c:pt idx="665">
                  <c:v>47.799999999999955</c:v>
                </c:pt>
                <c:pt idx="666">
                  <c:v>81.899999999999977</c:v>
                </c:pt>
                <c:pt idx="667">
                  <c:v>46</c:v>
                </c:pt>
                <c:pt idx="668">
                  <c:v>103</c:v>
                </c:pt>
                <c:pt idx="669">
                  <c:v>83.199999999999932</c:v>
                </c:pt>
                <c:pt idx="670">
                  <c:v>30.100000000000023</c:v>
                </c:pt>
                <c:pt idx="671">
                  <c:v>81.300000000000011</c:v>
                </c:pt>
                <c:pt idx="672">
                  <c:v>112.90000000000003</c:v>
                </c:pt>
                <c:pt idx="673">
                  <c:v>112.29999999999995</c:v>
                </c:pt>
                <c:pt idx="674">
                  <c:v>132.70000000000005</c:v>
                </c:pt>
                <c:pt idx="675">
                  <c:v>148.29999999999995</c:v>
                </c:pt>
                <c:pt idx="676">
                  <c:v>155.79999999999998</c:v>
                </c:pt>
                <c:pt idx="677">
                  <c:v>129.79999999999995</c:v>
                </c:pt>
                <c:pt idx="678">
                  <c:v>119.60000000000014</c:v>
                </c:pt>
                <c:pt idx="679">
                  <c:v>109.9</c:v>
                </c:pt>
                <c:pt idx="680">
                  <c:v>111.69999999999993</c:v>
                </c:pt>
                <c:pt idx="681">
                  <c:v>172.1</c:v>
                </c:pt>
                <c:pt idx="682">
                  <c:v>179.59999999999997</c:v>
                </c:pt>
                <c:pt idx="683">
                  <c:v>149.89999999999998</c:v>
                </c:pt>
                <c:pt idx="684">
                  <c:v>180.3</c:v>
                </c:pt>
                <c:pt idx="685">
                  <c:v>154.69999999999999</c:v>
                </c:pt>
                <c:pt idx="686">
                  <c:v>226.20000000000005</c:v>
                </c:pt>
                <c:pt idx="687">
                  <c:v>206.5</c:v>
                </c:pt>
                <c:pt idx="688">
                  <c:v>276</c:v>
                </c:pt>
                <c:pt idx="689">
                  <c:v>255.69999999999993</c:v>
                </c:pt>
                <c:pt idx="690">
                  <c:v>216.2</c:v>
                </c:pt>
                <c:pt idx="691">
                  <c:v>224.5</c:v>
                </c:pt>
                <c:pt idx="692">
                  <c:v>186.10000000000002</c:v>
                </c:pt>
                <c:pt idx="693">
                  <c:v>284.3</c:v>
                </c:pt>
                <c:pt idx="694">
                  <c:v>194.90000000000009</c:v>
                </c:pt>
                <c:pt idx="695">
                  <c:v>180.8</c:v>
                </c:pt>
                <c:pt idx="696">
                  <c:v>246.79999999999995</c:v>
                </c:pt>
                <c:pt idx="697">
                  <c:v>200.4</c:v>
                </c:pt>
                <c:pt idx="698">
                  <c:v>188.30000000000007</c:v>
                </c:pt>
                <c:pt idx="699">
                  <c:v>267.49999999999994</c:v>
                </c:pt>
                <c:pt idx="700">
                  <c:v>201.70000000000002</c:v>
                </c:pt>
                <c:pt idx="701">
                  <c:v>215.1</c:v>
                </c:pt>
                <c:pt idx="702">
                  <c:v>260.09999999999997</c:v>
                </c:pt>
                <c:pt idx="703">
                  <c:v>251.10000000000002</c:v>
                </c:pt>
                <c:pt idx="704">
                  <c:v>275.30000000000007</c:v>
                </c:pt>
                <c:pt idx="705">
                  <c:v>250.60000000000002</c:v>
                </c:pt>
                <c:pt idx="706">
                  <c:v>217.59999999999991</c:v>
                </c:pt>
                <c:pt idx="707">
                  <c:v>230.7</c:v>
                </c:pt>
                <c:pt idx="708">
                  <c:v>147.69999999999993</c:v>
                </c:pt>
                <c:pt idx="709">
                  <c:v>121.60000000000001</c:v>
                </c:pt>
                <c:pt idx="710">
                  <c:v>225.29999999999995</c:v>
                </c:pt>
                <c:pt idx="711">
                  <c:v>206.5</c:v>
                </c:pt>
                <c:pt idx="712">
                  <c:v>311.89999999999998</c:v>
                </c:pt>
                <c:pt idx="713">
                  <c:v>277.5</c:v>
                </c:pt>
                <c:pt idx="714">
                  <c:v>277.79999999999995</c:v>
                </c:pt>
                <c:pt idx="715">
                  <c:v>233.10000000000002</c:v>
                </c:pt>
                <c:pt idx="716">
                  <c:v>343.79999999999995</c:v>
                </c:pt>
                <c:pt idx="717">
                  <c:v>248.70000000000002</c:v>
                </c:pt>
                <c:pt idx="718">
                  <c:v>270.7</c:v>
                </c:pt>
                <c:pt idx="719">
                  <c:v>277.3</c:v>
                </c:pt>
                <c:pt idx="720">
                  <c:v>290.89999999999998</c:v>
                </c:pt>
                <c:pt idx="721">
                  <c:v>209.69999999999993</c:v>
                </c:pt>
                <c:pt idx="722">
                  <c:v>254.10000000000002</c:v>
                </c:pt>
                <c:pt idx="723">
                  <c:v>264.20000000000005</c:v>
                </c:pt>
                <c:pt idx="724">
                  <c:v>258.39999999999998</c:v>
                </c:pt>
                <c:pt idx="725">
                  <c:v>345</c:v>
                </c:pt>
                <c:pt idx="726">
                  <c:v>308.79999999999995</c:v>
                </c:pt>
                <c:pt idx="727">
                  <c:v>316.7</c:v>
                </c:pt>
                <c:pt idx="728">
                  <c:v>323.09999999999997</c:v>
                </c:pt>
                <c:pt idx="729">
                  <c:v>397.4</c:v>
                </c:pt>
                <c:pt idx="730">
                  <c:v>318.50000000000006</c:v>
                </c:pt>
                <c:pt idx="731">
                  <c:v>319.19999999999993</c:v>
                </c:pt>
                <c:pt idx="732">
                  <c:v>223</c:v>
                </c:pt>
                <c:pt idx="733">
                  <c:v>293.60000000000002</c:v>
                </c:pt>
                <c:pt idx="734">
                  <c:v>292.90000000000003</c:v>
                </c:pt>
                <c:pt idx="735">
                  <c:v>219.2</c:v>
                </c:pt>
                <c:pt idx="736">
                  <c:v>215.1</c:v>
                </c:pt>
                <c:pt idx="737">
                  <c:v>262.60000000000002</c:v>
                </c:pt>
                <c:pt idx="738">
                  <c:v>224.10000000000002</c:v>
                </c:pt>
                <c:pt idx="739">
                  <c:v>266.3</c:v>
                </c:pt>
                <c:pt idx="740">
                  <c:v>279</c:v>
                </c:pt>
                <c:pt idx="741">
                  <c:v>257.89999999999998</c:v>
                </c:pt>
                <c:pt idx="742">
                  <c:v>200.4</c:v>
                </c:pt>
                <c:pt idx="743">
                  <c:v>183.79999999999998</c:v>
                </c:pt>
                <c:pt idx="744">
                  <c:v>197.4</c:v>
                </c:pt>
                <c:pt idx="745">
                  <c:v>273.5</c:v>
                </c:pt>
                <c:pt idx="746">
                  <c:v>233.5</c:v>
                </c:pt>
                <c:pt idx="747">
                  <c:v>165.89999999999998</c:v>
                </c:pt>
                <c:pt idx="748">
                  <c:v>216.19999999999993</c:v>
                </c:pt>
                <c:pt idx="749">
                  <c:v>220.29999999999995</c:v>
                </c:pt>
                <c:pt idx="750">
                  <c:v>233.3</c:v>
                </c:pt>
                <c:pt idx="751">
                  <c:v>127</c:v>
                </c:pt>
                <c:pt idx="752">
                  <c:v>105.80000000000001</c:v>
                </c:pt>
                <c:pt idx="753">
                  <c:v>-29.300000000000068</c:v>
                </c:pt>
                <c:pt idx="754">
                  <c:v>143.59999999999997</c:v>
                </c:pt>
                <c:pt idx="755">
                  <c:v>34.900000000000091</c:v>
                </c:pt>
                <c:pt idx="756">
                  <c:v>161.90000000000003</c:v>
                </c:pt>
                <c:pt idx="757">
                  <c:v>174.00000000000003</c:v>
                </c:pt>
                <c:pt idx="758">
                  <c:v>147.09999999999997</c:v>
                </c:pt>
                <c:pt idx="759">
                  <c:v>163.30000000000001</c:v>
                </c:pt>
                <c:pt idx="760">
                  <c:v>125.1</c:v>
                </c:pt>
                <c:pt idx="761">
                  <c:v>120.80000000000007</c:v>
                </c:pt>
                <c:pt idx="762">
                  <c:v>169.39999999999998</c:v>
                </c:pt>
                <c:pt idx="763">
                  <c:v>152.99999999999994</c:v>
                </c:pt>
                <c:pt idx="764">
                  <c:v>162.10000000000002</c:v>
                </c:pt>
                <c:pt idx="765">
                  <c:v>146.6</c:v>
                </c:pt>
                <c:pt idx="766">
                  <c:v>109.50000000000001</c:v>
                </c:pt>
                <c:pt idx="767">
                  <c:v>162.5</c:v>
                </c:pt>
                <c:pt idx="768">
                  <c:v>57.9</c:v>
                </c:pt>
                <c:pt idx="769">
                  <c:v>79.699999999999932</c:v>
                </c:pt>
                <c:pt idx="770">
                  <c:v>108.29999999999998</c:v>
                </c:pt>
                <c:pt idx="771">
                  <c:v>75.600000000000023</c:v>
                </c:pt>
                <c:pt idx="772">
                  <c:v>114.40000000000003</c:v>
                </c:pt>
                <c:pt idx="773">
                  <c:v>85.399999999999977</c:v>
                </c:pt>
                <c:pt idx="774">
                  <c:v>115.30000000000001</c:v>
                </c:pt>
                <c:pt idx="775">
                  <c:v>108.19999999999993</c:v>
                </c:pt>
                <c:pt idx="776">
                  <c:v>102</c:v>
                </c:pt>
                <c:pt idx="777">
                  <c:v>148.1</c:v>
                </c:pt>
                <c:pt idx="778">
                  <c:v>73.399999999999977</c:v>
                </c:pt>
                <c:pt idx="779">
                  <c:v>104.39999999999998</c:v>
                </c:pt>
                <c:pt idx="780">
                  <c:v>124.60000000000002</c:v>
                </c:pt>
                <c:pt idx="781">
                  <c:v>142.20000000000005</c:v>
                </c:pt>
                <c:pt idx="782">
                  <c:v>150.5</c:v>
                </c:pt>
                <c:pt idx="783">
                  <c:v>130.30000000000007</c:v>
                </c:pt>
                <c:pt idx="784">
                  <c:v>108.9</c:v>
                </c:pt>
                <c:pt idx="785">
                  <c:v>121.1</c:v>
                </c:pt>
                <c:pt idx="786">
                  <c:v>47.900000000000034</c:v>
                </c:pt>
                <c:pt idx="787">
                  <c:v>91.399999999999977</c:v>
                </c:pt>
                <c:pt idx="788">
                  <c:v>83.899999999999991</c:v>
                </c:pt>
                <c:pt idx="789">
                  <c:v>78.400000000000006</c:v>
                </c:pt>
                <c:pt idx="790">
                  <c:v>77.5</c:v>
                </c:pt>
                <c:pt idx="791">
                  <c:v>100.59999999999997</c:v>
                </c:pt>
                <c:pt idx="792">
                  <c:v>126</c:v>
                </c:pt>
                <c:pt idx="793">
                  <c:v>323.5</c:v>
                </c:pt>
                <c:pt idx="794">
                  <c:v>125.89999999999986</c:v>
                </c:pt>
                <c:pt idx="795">
                  <c:v>98.300000000000011</c:v>
                </c:pt>
                <c:pt idx="796">
                  <c:v>70.100000000000023</c:v>
                </c:pt>
                <c:pt idx="797">
                  <c:v>112</c:v>
                </c:pt>
                <c:pt idx="798">
                  <c:v>123.80000000000007</c:v>
                </c:pt>
                <c:pt idx="799">
                  <c:v>95.000000000000014</c:v>
                </c:pt>
                <c:pt idx="800">
                  <c:v>115.39999999999998</c:v>
                </c:pt>
                <c:pt idx="801">
                  <c:v>189</c:v>
                </c:pt>
                <c:pt idx="802">
                  <c:v>84.099999999999909</c:v>
                </c:pt>
                <c:pt idx="803">
                  <c:v>135.4</c:v>
                </c:pt>
                <c:pt idx="804">
                  <c:v>110.89999999999998</c:v>
                </c:pt>
                <c:pt idx="805">
                  <c:v>129.10000000000002</c:v>
                </c:pt>
                <c:pt idx="806">
                  <c:v>84.899999999999977</c:v>
                </c:pt>
                <c:pt idx="807">
                  <c:v>63.600000000000023</c:v>
                </c:pt>
                <c:pt idx="808">
                  <c:v>134.80000000000001</c:v>
                </c:pt>
                <c:pt idx="809">
                  <c:v>65.699999999999932</c:v>
                </c:pt>
                <c:pt idx="810">
                  <c:v>88.400000000000091</c:v>
                </c:pt>
                <c:pt idx="811">
                  <c:v>119.3</c:v>
                </c:pt>
                <c:pt idx="812">
                  <c:v>109.69999999999993</c:v>
                </c:pt>
                <c:pt idx="813">
                  <c:v>131.10000000000002</c:v>
                </c:pt>
                <c:pt idx="814">
                  <c:v>173</c:v>
                </c:pt>
                <c:pt idx="815">
                  <c:v>133.60000000000002</c:v>
                </c:pt>
                <c:pt idx="816">
                  <c:v>214.7</c:v>
                </c:pt>
                <c:pt idx="817">
                  <c:v>167.9</c:v>
                </c:pt>
                <c:pt idx="818">
                  <c:v>213.60000000000002</c:v>
                </c:pt>
                <c:pt idx="819">
                  <c:v>187.10000000000002</c:v>
                </c:pt>
                <c:pt idx="820">
                  <c:v>192.70000000000002</c:v>
                </c:pt>
                <c:pt idx="821">
                  <c:v>249.89999999999998</c:v>
                </c:pt>
                <c:pt idx="822">
                  <c:v>379</c:v>
                </c:pt>
                <c:pt idx="823">
                  <c:v>282</c:v>
                </c:pt>
                <c:pt idx="824">
                  <c:v>314.3</c:v>
                </c:pt>
                <c:pt idx="825">
                  <c:v>341.40000000000003</c:v>
                </c:pt>
                <c:pt idx="826">
                  <c:v>406.09999999999997</c:v>
                </c:pt>
                <c:pt idx="827">
                  <c:v>377.4</c:v>
                </c:pt>
                <c:pt idx="828">
                  <c:v>351.1</c:v>
                </c:pt>
                <c:pt idx="829">
                  <c:v>348.1</c:v>
                </c:pt>
                <c:pt idx="830">
                  <c:v>352.7</c:v>
                </c:pt>
                <c:pt idx="831">
                  <c:v>337.4</c:v>
                </c:pt>
                <c:pt idx="832">
                  <c:v>345.20000000000005</c:v>
                </c:pt>
                <c:pt idx="833">
                  <c:v>315.7</c:v>
                </c:pt>
                <c:pt idx="834">
                  <c:v>307.79999999999995</c:v>
                </c:pt>
                <c:pt idx="835">
                  <c:v>262.3</c:v>
                </c:pt>
                <c:pt idx="836">
                  <c:v>205.69999999999993</c:v>
                </c:pt>
                <c:pt idx="837">
                  <c:v>206.10000000000002</c:v>
                </c:pt>
                <c:pt idx="838">
                  <c:v>280.60000000000002</c:v>
                </c:pt>
                <c:pt idx="839">
                  <c:v>199.70000000000002</c:v>
                </c:pt>
                <c:pt idx="840">
                  <c:v>229.59999999999991</c:v>
                </c:pt>
                <c:pt idx="841">
                  <c:v>256.59999999999991</c:v>
                </c:pt>
                <c:pt idx="842">
                  <c:v>263.79999999999995</c:v>
                </c:pt>
                <c:pt idx="843">
                  <c:v>269.5</c:v>
                </c:pt>
                <c:pt idx="844">
                  <c:v>374.29999999999995</c:v>
                </c:pt>
                <c:pt idx="845">
                  <c:v>323.10000000000002</c:v>
                </c:pt>
                <c:pt idx="846">
                  <c:v>256.2</c:v>
                </c:pt>
                <c:pt idx="847">
                  <c:v>297.8</c:v>
                </c:pt>
                <c:pt idx="848">
                  <c:v>249.29999999999995</c:v>
                </c:pt>
                <c:pt idx="849">
                  <c:v>202.30000000000007</c:v>
                </c:pt>
                <c:pt idx="850">
                  <c:v>270.5</c:v>
                </c:pt>
                <c:pt idx="851">
                  <c:v>163.79999999999995</c:v>
                </c:pt>
                <c:pt idx="852">
                  <c:v>105.30000000000001</c:v>
                </c:pt>
                <c:pt idx="853">
                  <c:v>157.69999999999999</c:v>
                </c:pt>
                <c:pt idx="854">
                  <c:v>165.70000000000005</c:v>
                </c:pt>
                <c:pt idx="855">
                  <c:v>214.4</c:v>
                </c:pt>
                <c:pt idx="856">
                  <c:v>168.60000000000002</c:v>
                </c:pt>
                <c:pt idx="857">
                  <c:v>217.29999999999995</c:v>
                </c:pt>
                <c:pt idx="858">
                  <c:v>292</c:v>
                </c:pt>
                <c:pt idx="859">
                  <c:v>274.70000000000005</c:v>
                </c:pt>
                <c:pt idx="860">
                  <c:v>271.69999999999993</c:v>
                </c:pt>
                <c:pt idx="861">
                  <c:v>257.8</c:v>
                </c:pt>
                <c:pt idx="862">
                  <c:v>213.70000000000005</c:v>
                </c:pt>
                <c:pt idx="863">
                  <c:v>202.2</c:v>
                </c:pt>
                <c:pt idx="864">
                  <c:v>199.49999999999997</c:v>
                </c:pt>
                <c:pt idx="865">
                  <c:v>129.5</c:v>
                </c:pt>
                <c:pt idx="866">
                  <c:v>129.29999999999995</c:v>
                </c:pt>
                <c:pt idx="867">
                  <c:v>27.299999999999955</c:v>
                </c:pt>
                <c:pt idx="868">
                  <c:v>72.899999999999977</c:v>
                </c:pt>
                <c:pt idx="869">
                  <c:v>100.5</c:v>
                </c:pt>
                <c:pt idx="870">
                  <c:v>113.60000000000002</c:v>
                </c:pt>
                <c:pt idx="871">
                  <c:v>80.5</c:v>
                </c:pt>
                <c:pt idx="872">
                  <c:v>24.699999999999932</c:v>
                </c:pt>
                <c:pt idx="873">
                  <c:v>121.5</c:v>
                </c:pt>
                <c:pt idx="874">
                  <c:v>148.20000000000002</c:v>
                </c:pt>
                <c:pt idx="875">
                  <c:v>49.399999999999977</c:v>
                </c:pt>
                <c:pt idx="876">
                  <c:v>88.100000000000009</c:v>
                </c:pt>
                <c:pt idx="877">
                  <c:v>79.099999999999966</c:v>
                </c:pt>
                <c:pt idx="878">
                  <c:v>205.7</c:v>
                </c:pt>
                <c:pt idx="879">
                  <c:v>-10</c:v>
                </c:pt>
                <c:pt idx="880">
                  <c:v>86.799999999999955</c:v>
                </c:pt>
                <c:pt idx="881">
                  <c:v>70.099999999999994</c:v>
                </c:pt>
                <c:pt idx="882">
                  <c:v>1.3999999999999773</c:v>
                </c:pt>
                <c:pt idx="883">
                  <c:v>-11.600000000000023</c:v>
                </c:pt>
                <c:pt idx="884">
                  <c:v>65.800000000000068</c:v>
                </c:pt>
                <c:pt idx="885">
                  <c:v>40.300000000000011</c:v>
                </c:pt>
                <c:pt idx="886">
                  <c:v>17.899999999999977</c:v>
                </c:pt>
                <c:pt idx="887">
                  <c:v>-7.3999999999999986</c:v>
                </c:pt>
                <c:pt idx="888">
                  <c:v>-0.10000000000002274</c:v>
                </c:pt>
                <c:pt idx="889">
                  <c:v>90.399999999999977</c:v>
                </c:pt>
                <c:pt idx="890">
                  <c:v>-12.199999999999932</c:v>
                </c:pt>
                <c:pt idx="891">
                  <c:v>20.800000000000011</c:v>
                </c:pt>
                <c:pt idx="892">
                  <c:v>42.099999999999966</c:v>
                </c:pt>
                <c:pt idx="893">
                  <c:v>5.8000000000000682</c:v>
                </c:pt>
                <c:pt idx="894">
                  <c:v>26.200000000000045</c:v>
                </c:pt>
                <c:pt idx="895">
                  <c:v>-17.700000000000045</c:v>
                </c:pt>
                <c:pt idx="896">
                  <c:v>123.30000000000001</c:v>
                </c:pt>
                <c:pt idx="897">
                  <c:v>16.099999999999909</c:v>
                </c:pt>
                <c:pt idx="898">
                  <c:v>6.8000000000000114</c:v>
                </c:pt>
                <c:pt idx="899">
                  <c:v>41.7</c:v>
                </c:pt>
                <c:pt idx="900">
                  <c:v>16.900000000000006</c:v>
                </c:pt>
                <c:pt idx="901">
                  <c:v>-1.5</c:v>
                </c:pt>
                <c:pt idx="902">
                  <c:v>4.7000000000000455</c:v>
                </c:pt>
                <c:pt idx="903">
                  <c:v>-24.400000000000034</c:v>
                </c:pt>
                <c:pt idx="904">
                  <c:v>13.599999999999994</c:v>
                </c:pt>
                <c:pt idx="905">
                  <c:v>-29.599999999999966</c:v>
                </c:pt>
                <c:pt idx="906">
                  <c:v>23.300000000000068</c:v>
                </c:pt>
                <c:pt idx="907">
                  <c:v>100.29999999999995</c:v>
                </c:pt>
                <c:pt idx="908">
                  <c:v>17.699999999999932</c:v>
                </c:pt>
                <c:pt idx="909">
                  <c:v>21.200000000000045</c:v>
                </c:pt>
                <c:pt idx="910">
                  <c:v>-17.399999999999977</c:v>
                </c:pt>
                <c:pt idx="911">
                  <c:v>-27.100000000000023</c:v>
                </c:pt>
                <c:pt idx="912">
                  <c:v>30.199999999999989</c:v>
                </c:pt>
                <c:pt idx="913">
                  <c:v>-24.299999999999955</c:v>
                </c:pt>
                <c:pt idx="914">
                  <c:v>29.099999999999994</c:v>
                </c:pt>
                <c:pt idx="915">
                  <c:v>95.399999999999991</c:v>
                </c:pt>
                <c:pt idx="916">
                  <c:v>-9.4000000000000057</c:v>
                </c:pt>
                <c:pt idx="917">
                  <c:v>44.399999999999977</c:v>
                </c:pt>
                <c:pt idx="918">
                  <c:v>7.1</c:v>
                </c:pt>
                <c:pt idx="919">
                  <c:v>70.900000000000006</c:v>
                </c:pt>
                <c:pt idx="920">
                  <c:v>-9.5</c:v>
                </c:pt>
                <c:pt idx="921">
                  <c:v>62.600000000000023</c:v>
                </c:pt>
                <c:pt idx="922">
                  <c:v>11</c:v>
                </c:pt>
                <c:pt idx="923">
                  <c:v>10.099999999999994</c:v>
                </c:pt>
                <c:pt idx="924">
                  <c:v>29.799999999999955</c:v>
                </c:pt>
                <c:pt idx="925">
                  <c:v>133.30000000000001</c:v>
                </c:pt>
                <c:pt idx="926">
                  <c:v>48.5</c:v>
                </c:pt>
                <c:pt idx="927">
                  <c:v>54.5</c:v>
                </c:pt>
                <c:pt idx="928">
                  <c:v>69.5</c:v>
                </c:pt>
                <c:pt idx="929">
                  <c:v>-5.1000000000000227</c:v>
                </c:pt>
                <c:pt idx="930">
                  <c:v>75.099999999999909</c:v>
                </c:pt>
                <c:pt idx="931">
                  <c:v>7.8999999999999773</c:v>
                </c:pt>
                <c:pt idx="932">
                  <c:v>67.899999999999977</c:v>
                </c:pt>
                <c:pt idx="933">
                  <c:v>64.199999999999989</c:v>
                </c:pt>
                <c:pt idx="934">
                  <c:v>48</c:v>
                </c:pt>
                <c:pt idx="935">
                  <c:v>68.5</c:v>
                </c:pt>
                <c:pt idx="936">
                  <c:v>42.000000000000014</c:v>
                </c:pt>
                <c:pt idx="937">
                  <c:v>0.60000000000002274</c:v>
                </c:pt>
                <c:pt idx="938">
                  <c:v>70.099999999999909</c:v>
                </c:pt>
                <c:pt idx="939">
                  <c:v>86.900000000000091</c:v>
                </c:pt>
                <c:pt idx="940">
                  <c:v>151.29999999999995</c:v>
                </c:pt>
                <c:pt idx="941">
                  <c:v>145.70000000000005</c:v>
                </c:pt>
                <c:pt idx="942">
                  <c:v>173.49999999999997</c:v>
                </c:pt>
                <c:pt idx="943">
                  <c:v>161.9</c:v>
                </c:pt>
                <c:pt idx="944">
                  <c:v>134.90000000000003</c:v>
                </c:pt>
                <c:pt idx="945">
                  <c:v>118.79999999999995</c:v>
                </c:pt>
                <c:pt idx="946">
                  <c:v>145.79999999999995</c:v>
                </c:pt>
                <c:pt idx="947">
                  <c:v>143.5</c:v>
                </c:pt>
                <c:pt idx="948">
                  <c:v>108.60000000000002</c:v>
                </c:pt>
                <c:pt idx="949">
                  <c:v>137.5</c:v>
                </c:pt>
                <c:pt idx="950">
                  <c:v>123.20000000000002</c:v>
                </c:pt>
                <c:pt idx="951">
                  <c:v>72.799999999999955</c:v>
                </c:pt>
                <c:pt idx="952">
                  <c:v>109.20000000000005</c:v>
                </c:pt>
                <c:pt idx="953">
                  <c:v>99.199999999999989</c:v>
                </c:pt>
                <c:pt idx="954">
                  <c:v>58</c:v>
                </c:pt>
                <c:pt idx="955">
                  <c:v>83.099999999999966</c:v>
                </c:pt>
                <c:pt idx="956">
                  <c:v>88.899999999999991</c:v>
                </c:pt>
                <c:pt idx="957">
                  <c:v>81.8</c:v>
                </c:pt>
                <c:pt idx="958">
                  <c:v>183.59999999999997</c:v>
                </c:pt>
                <c:pt idx="959">
                  <c:v>144</c:v>
                </c:pt>
                <c:pt idx="960">
                  <c:v>142.60000000000002</c:v>
                </c:pt>
                <c:pt idx="961">
                  <c:v>166.3</c:v>
                </c:pt>
                <c:pt idx="962">
                  <c:v>225.70000000000005</c:v>
                </c:pt>
                <c:pt idx="963">
                  <c:v>234.4</c:v>
                </c:pt>
                <c:pt idx="964">
                  <c:v>198.19999999999993</c:v>
                </c:pt>
                <c:pt idx="965">
                  <c:v>226.8</c:v>
                </c:pt>
                <c:pt idx="966">
                  <c:v>213.2</c:v>
                </c:pt>
                <c:pt idx="967">
                  <c:v>209.29999999999995</c:v>
                </c:pt>
                <c:pt idx="968">
                  <c:v>156.5</c:v>
                </c:pt>
                <c:pt idx="969">
                  <c:v>164.6</c:v>
                </c:pt>
                <c:pt idx="970">
                  <c:v>246.39999999999998</c:v>
                </c:pt>
                <c:pt idx="971">
                  <c:v>129.29999999999995</c:v>
                </c:pt>
                <c:pt idx="972">
                  <c:v>54.900000000000034</c:v>
                </c:pt>
                <c:pt idx="973">
                  <c:v>106</c:v>
                </c:pt>
                <c:pt idx="974">
                  <c:v>151.89999999999998</c:v>
                </c:pt>
                <c:pt idx="975">
                  <c:v>125.39999999999998</c:v>
                </c:pt>
                <c:pt idx="976">
                  <c:v>66.600000000000023</c:v>
                </c:pt>
                <c:pt idx="977">
                  <c:v>76.100000000000023</c:v>
                </c:pt>
                <c:pt idx="978">
                  <c:v>72.699999999999932</c:v>
                </c:pt>
                <c:pt idx="979">
                  <c:v>202.8</c:v>
                </c:pt>
                <c:pt idx="980">
                  <c:v>221.30000000000007</c:v>
                </c:pt>
                <c:pt idx="981">
                  <c:v>253.9</c:v>
                </c:pt>
                <c:pt idx="982">
                  <c:v>226.19999999999993</c:v>
                </c:pt>
                <c:pt idx="983">
                  <c:v>288.29999999999995</c:v>
                </c:pt>
                <c:pt idx="984">
                  <c:v>276.89999999999998</c:v>
                </c:pt>
                <c:pt idx="985">
                  <c:v>319.2</c:v>
                </c:pt>
                <c:pt idx="986">
                  <c:v>301.70000000000005</c:v>
                </c:pt>
                <c:pt idx="987">
                  <c:v>282.89999999999998</c:v>
                </c:pt>
                <c:pt idx="988">
                  <c:v>240</c:v>
                </c:pt>
                <c:pt idx="989">
                  <c:v>184.5</c:v>
                </c:pt>
                <c:pt idx="990">
                  <c:v>227.5</c:v>
                </c:pt>
                <c:pt idx="991">
                  <c:v>183.59999999999997</c:v>
                </c:pt>
                <c:pt idx="992">
                  <c:v>152.09999999999997</c:v>
                </c:pt>
                <c:pt idx="993">
                  <c:v>195</c:v>
                </c:pt>
                <c:pt idx="994">
                  <c:v>150.50000000000003</c:v>
                </c:pt>
                <c:pt idx="995">
                  <c:v>120.6</c:v>
                </c:pt>
                <c:pt idx="996">
                  <c:v>106.39999999999999</c:v>
                </c:pt>
                <c:pt idx="997">
                  <c:v>86.300000000000011</c:v>
                </c:pt>
                <c:pt idx="998">
                  <c:v>68</c:v>
                </c:pt>
                <c:pt idx="999">
                  <c:v>148.20000000000002</c:v>
                </c:pt>
                <c:pt idx="1000">
                  <c:v>119.30000000000001</c:v>
                </c:pt>
                <c:pt idx="1001">
                  <c:v>171.59999999999997</c:v>
                </c:pt>
                <c:pt idx="1002">
                  <c:v>187.2</c:v>
                </c:pt>
                <c:pt idx="1003">
                  <c:v>167.39999999999998</c:v>
                </c:pt>
                <c:pt idx="1004">
                  <c:v>218.60000000000002</c:v>
                </c:pt>
                <c:pt idx="1005">
                  <c:v>226.60000000000002</c:v>
                </c:pt>
                <c:pt idx="1006">
                  <c:v>249</c:v>
                </c:pt>
                <c:pt idx="1007">
                  <c:v>241.79999999999998</c:v>
                </c:pt>
                <c:pt idx="1008">
                  <c:v>253</c:v>
                </c:pt>
                <c:pt idx="1009">
                  <c:v>202.40000000000003</c:v>
                </c:pt>
                <c:pt idx="1010">
                  <c:v>257.39999999999998</c:v>
                </c:pt>
                <c:pt idx="1011">
                  <c:v>186.6</c:v>
                </c:pt>
                <c:pt idx="1012">
                  <c:v>168.39999999999998</c:v>
                </c:pt>
                <c:pt idx="1013">
                  <c:v>85.399999999999977</c:v>
                </c:pt>
                <c:pt idx="1014">
                  <c:v>145.60000000000002</c:v>
                </c:pt>
                <c:pt idx="1015">
                  <c:v>95.300000000000011</c:v>
                </c:pt>
                <c:pt idx="1016">
                  <c:v>95.899999999999977</c:v>
                </c:pt>
                <c:pt idx="1017">
                  <c:v>-3.5</c:v>
                </c:pt>
                <c:pt idx="1018">
                  <c:v>53.600000000000023</c:v>
                </c:pt>
                <c:pt idx="1019">
                  <c:v>57</c:v>
                </c:pt>
                <c:pt idx="1020">
                  <c:v>10.200000000000045</c:v>
                </c:pt>
                <c:pt idx="1021">
                  <c:v>93.599999999999909</c:v>
                </c:pt>
                <c:pt idx="1022">
                  <c:v>128.80000000000007</c:v>
                </c:pt>
                <c:pt idx="1023">
                  <c:v>147.20000000000005</c:v>
                </c:pt>
                <c:pt idx="1024">
                  <c:v>186.8</c:v>
                </c:pt>
                <c:pt idx="1025">
                  <c:v>85.499999999999943</c:v>
                </c:pt>
                <c:pt idx="1026">
                  <c:v>134.19999999999999</c:v>
                </c:pt>
                <c:pt idx="1027">
                  <c:v>136.40000000000003</c:v>
                </c:pt>
                <c:pt idx="1028">
                  <c:v>198.8</c:v>
                </c:pt>
                <c:pt idx="1029">
                  <c:v>125.19999999999999</c:v>
                </c:pt>
                <c:pt idx="1030">
                  <c:v>165.2</c:v>
                </c:pt>
                <c:pt idx="1031">
                  <c:v>194.79999999999998</c:v>
                </c:pt>
                <c:pt idx="1032">
                  <c:v>141.80000000000001</c:v>
                </c:pt>
                <c:pt idx="1033">
                  <c:v>232.8</c:v>
                </c:pt>
                <c:pt idx="1034">
                  <c:v>116.59999999999997</c:v>
                </c:pt>
                <c:pt idx="1035">
                  <c:v>164.4</c:v>
                </c:pt>
                <c:pt idx="1036">
                  <c:v>116.6</c:v>
                </c:pt>
                <c:pt idx="1037">
                  <c:v>118.10000000000002</c:v>
                </c:pt>
                <c:pt idx="1038">
                  <c:v>179.49999999999994</c:v>
                </c:pt>
                <c:pt idx="1039">
                  <c:v>58.099999999999909</c:v>
                </c:pt>
                <c:pt idx="1040">
                  <c:v>64.699999999999989</c:v>
                </c:pt>
                <c:pt idx="1041">
                  <c:v>32.100000000000023</c:v>
                </c:pt>
                <c:pt idx="1042">
                  <c:v>68.100000000000023</c:v>
                </c:pt>
                <c:pt idx="1043">
                  <c:v>-4.7999999999999545</c:v>
                </c:pt>
                <c:pt idx="1044">
                  <c:v>39.399999999999977</c:v>
                </c:pt>
                <c:pt idx="1045">
                  <c:v>-5.8000000000000682</c:v>
                </c:pt>
                <c:pt idx="1046">
                  <c:v>-11.600000000000023</c:v>
                </c:pt>
                <c:pt idx="1047">
                  <c:v>29.300000000000011</c:v>
                </c:pt>
                <c:pt idx="1048">
                  <c:v>-51.199999999999932</c:v>
                </c:pt>
                <c:pt idx="1049">
                  <c:v>11.799999999999955</c:v>
                </c:pt>
                <c:pt idx="1050">
                  <c:v>16.100000000000023</c:v>
                </c:pt>
                <c:pt idx="1051">
                  <c:v>12</c:v>
                </c:pt>
                <c:pt idx="1052">
                  <c:v>47.400000000000006</c:v>
                </c:pt>
                <c:pt idx="1053">
                  <c:v>46.800000000000011</c:v>
                </c:pt>
                <c:pt idx="1054">
                  <c:v>21.600000000000023</c:v>
                </c:pt>
                <c:pt idx="1055">
                  <c:v>45.600000000000023</c:v>
                </c:pt>
                <c:pt idx="1056">
                  <c:v>4.6000000000001364</c:v>
                </c:pt>
                <c:pt idx="1057">
                  <c:v>65.599999999999994</c:v>
                </c:pt>
                <c:pt idx="1058">
                  <c:v>28.199999999999989</c:v>
                </c:pt>
                <c:pt idx="1059">
                  <c:v>37.899999999999864</c:v>
                </c:pt>
                <c:pt idx="1060">
                  <c:v>16.299999999999955</c:v>
                </c:pt>
                <c:pt idx="1061">
                  <c:v>-27.900000000000006</c:v>
                </c:pt>
                <c:pt idx="1062">
                  <c:v>26.6</c:v>
                </c:pt>
                <c:pt idx="1063">
                  <c:v>-13.399999999999977</c:v>
                </c:pt>
                <c:pt idx="1064">
                  <c:v>10</c:v>
                </c:pt>
                <c:pt idx="1065">
                  <c:v>8.7000000000000455</c:v>
                </c:pt>
                <c:pt idx="1066">
                  <c:v>-2.5</c:v>
                </c:pt>
                <c:pt idx="1067">
                  <c:v>-0.30000000000000071</c:v>
                </c:pt>
                <c:pt idx="1068">
                  <c:v>2.4000000000000057</c:v>
                </c:pt>
                <c:pt idx="1069">
                  <c:v>-13.7</c:v>
                </c:pt>
                <c:pt idx="1070">
                  <c:v>-64.599999999999994</c:v>
                </c:pt>
                <c:pt idx="1071">
                  <c:v>6</c:v>
                </c:pt>
                <c:pt idx="1072">
                  <c:v>-46</c:v>
                </c:pt>
                <c:pt idx="1073">
                  <c:v>-9.3999999999999773</c:v>
                </c:pt>
                <c:pt idx="1074">
                  <c:v>8</c:v>
                </c:pt>
                <c:pt idx="1075">
                  <c:v>-25.299999999999955</c:v>
                </c:pt>
                <c:pt idx="1076">
                  <c:v>-29.599999999999909</c:v>
                </c:pt>
                <c:pt idx="1077">
                  <c:v>42.800000000000068</c:v>
                </c:pt>
                <c:pt idx="1078">
                  <c:v>-48.600000000000023</c:v>
                </c:pt>
                <c:pt idx="1079">
                  <c:v>24.600000000000023</c:v>
                </c:pt>
                <c:pt idx="1080">
                  <c:v>25.800000000000182</c:v>
                </c:pt>
                <c:pt idx="1081">
                  <c:v>10.300000000000011</c:v>
                </c:pt>
                <c:pt idx="1082">
                  <c:v>13.299999999999955</c:v>
                </c:pt>
                <c:pt idx="1083">
                  <c:v>561.29999999999995</c:v>
                </c:pt>
                <c:pt idx="1084">
                  <c:v>32.700000000000045</c:v>
                </c:pt>
                <c:pt idx="1085">
                  <c:v>10.5</c:v>
                </c:pt>
                <c:pt idx="1086">
                  <c:v>92.699999999999989</c:v>
                </c:pt>
                <c:pt idx="1087">
                  <c:v>64.299999999999955</c:v>
                </c:pt>
                <c:pt idx="1088">
                  <c:v>18.300000000000011</c:v>
                </c:pt>
                <c:pt idx="1089">
                  <c:v>-40.5</c:v>
                </c:pt>
                <c:pt idx="1090">
                  <c:v>37.299999999999955</c:v>
                </c:pt>
                <c:pt idx="1091">
                  <c:v>-28</c:v>
                </c:pt>
                <c:pt idx="1092">
                  <c:v>39.499999999999986</c:v>
                </c:pt>
                <c:pt idx="1093">
                  <c:v>-3</c:v>
                </c:pt>
                <c:pt idx="1094">
                  <c:v>57.5</c:v>
                </c:pt>
                <c:pt idx="1095">
                  <c:v>13.399999999999977</c:v>
                </c:pt>
                <c:pt idx="1096">
                  <c:v>7</c:v>
                </c:pt>
                <c:pt idx="1097">
                  <c:v>18.699999999999989</c:v>
                </c:pt>
                <c:pt idx="1098">
                  <c:v>-10.199999999999989</c:v>
                </c:pt>
                <c:pt idx="1099">
                  <c:v>-66.400000000000034</c:v>
                </c:pt>
                <c:pt idx="1100">
                  <c:v>-6.2999999999999545</c:v>
                </c:pt>
                <c:pt idx="1101">
                  <c:v>-27.599999999999994</c:v>
                </c:pt>
                <c:pt idx="1102">
                  <c:v>20</c:v>
                </c:pt>
                <c:pt idx="1103">
                  <c:v>-1.8999999999999773</c:v>
                </c:pt>
                <c:pt idx="1104">
                  <c:v>-7.5</c:v>
                </c:pt>
                <c:pt idx="1105">
                  <c:v>24.700000000000045</c:v>
                </c:pt>
                <c:pt idx="1106">
                  <c:v>102.39999999999998</c:v>
                </c:pt>
                <c:pt idx="1107">
                  <c:v>-49.200000000000045</c:v>
                </c:pt>
                <c:pt idx="1108">
                  <c:v>13.200000000000017</c:v>
                </c:pt>
                <c:pt idx="1109">
                  <c:v>33.400000000000034</c:v>
                </c:pt>
                <c:pt idx="1110">
                  <c:v>19.800000000000011</c:v>
                </c:pt>
                <c:pt idx="1111">
                  <c:v>16</c:v>
                </c:pt>
                <c:pt idx="1112">
                  <c:v>-22.800000000000011</c:v>
                </c:pt>
                <c:pt idx="1113">
                  <c:v>24.099999999999909</c:v>
                </c:pt>
                <c:pt idx="1114">
                  <c:v>-10</c:v>
                </c:pt>
                <c:pt idx="1115">
                  <c:v>-33.5</c:v>
                </c:pt>
                <c:pt idx="1116">
                  <c:v>31.299999999999955</c:v>
                </c:pt>
                <c:pt idx="1117">
                  <c:v>-13.099999999999909</c:v>
                </c:pt>
                <c:pt idx="1118">
                  <c:v>29.600000000000023</c:v>
                </c:pt>
                <c:pt idx="1119">
                  <c:v>30</c:v>
                </c:pt>
                <c:pt idx="1120">
                  <c:v>16.800000000000011</c:v>
                </c:pt>
                <c:pt idx="1121">
                  <c:v>-37</c:v>
                </c:pt>
                <c:pt idx="1122">
                  <c:v>19</c:v>
                </c:pt>
                <c:pt idx="1123">
                  <c:v>0.20000000000004547</c:v>
                </c:pt>
                <c:pt idx="1124">
                  <c:v>-15.800000000000068</c:v>
                </c:pt>
                <c:pt idx="1125">
                  <c:v>14.599999999999998</c:v>
                </c:pt>
                <c:pt idx="1126">
                  <c:v>-21.100000000000023</c:v>
                </c:pt>
                <c:pt idx="1127">
                  <c:v>-36.5</c:v>
                </c:pt>
                <c:pt idx="1128">
                  <c:v>35.299999999999997</c:v>
                </c:pt>
                <c:pt idx="1129">
                  <c:v>12.699999999999989</c:v>
                </c:pt>
                <c:pt idx="1130">
                  <c:v>2.1000000000000227</c:v>
                </c:pt>
                <c:pt idx="1131">
                  <c:v>-10</c:v>
                </c:pt>
                <c:pt idx="1132">
                  <c:v>29.800000000000068</c:v>
                </c:pt>
                <c:pt idx="1133">
                  <c:v>16.400000000000006</c:v>
                </c:pt>
                <c:pt idx="1134">
                  <c:v>49.199999999999989</c:v>
                </c:pt>
                <c:pt idx="1135">
                  <c:v>-13.299999999999983</c:v>
                </c:pt>
                <c:pt idx="1136">
                  <c:v>-34</c:v>
                </c:pt>
                <c:pt idx="1137">
                  <c:v>41.5</c:v>
                </c:pt>
                <c:pt idx="1138">
                  <c:v>-10.200000000000045</c:v>
                </c:pt>
                <c:pt idx="1139">
                  <c:v>-37.5</c:v>
                </c:pt>
                <c:pt idx="1140">
                  <c:v>-5.8999999999999773</c:v>
                </c:pt>
                <c:pt idx="1141">
                  <c:v>18.700000000000045</c:v>
                </c:pt>
                <c:pt idx="1142">
                  <c:v>56.700000000000045</c:v>
                </c:pt>
                <c:pt idx="1143">
                  <c:v>27.799999999999955</c:v>
                </c:pt>
                <c:pt idx="1144">
                  <c:v>50.399999999999977</c:v>
                </c:pt>
                <c:pt idx="1145">
                  <c:v>41</c:v>
                </c:pt>
                <c:pt idx="1146">
                  <c:v>-58.200000000000045</c:v>
                </c:pt>
                <c:pt idx="1147">
                  <c:v>-50</c:v>
                </c:pt>
                <c:pt idx="1148">
                  <c:v>-10.899999999999999</c:v>
                </c:pt>
                <c:pt idx="1149">
                  <c:v>26.9</c:v>
                </c:pt>
                <c:pt idx="1150">
                  <c:v>-43.699999999999989</c:v>
                </c:pt>
                <c:pt idx="1151">
                  <c:v>75.600000000000023</c:v>
                </c:pt>
                <c:pt idx="1152">
                  <c:v>6.6000000000000227</c:v>
                </c:pt>
                <c:pt idx="1153">
                  <c:v>2.5</c:v>
                </c:pt>
                <c:pt idx="1154">
                  <c:v>18.099999999999909</c:v>
                </c:pt>
                <c:pt idx="1155">
                  <c:v>32.699999999999932</c:v>
                </c:pt>
                <c:pt idx="1156">
                  <c:v>4.7999999999999545</c:v>
                </c:pt>
                <c:pt idx="1157">
                  <c:v>8.1000000000000227</c:v>
                </c:pt>
                <c:pt idx="1158">
                  <c:v>73</c:v>
                </c:pt>
                <c:pt idx="1159">
                  <c:v>-13.899999999999977</c:v>
                </c:pt>
                <c:pt idx="1160">
                  <c:v>-36.899999999999977</c:v>
                </c:pt>
                <c:pt idx="1161">
                  <c:v>-158.89999999999998</c:v>
                </c:pt>
                <c:pt idx="1162">
                  <c:v>58</c:v>
                </c:pt>
                <c:pt idx="1163">
                  <c:v>67.900000000000006</c:v>
                </c:pt>
                <c:pt idx="1164">
                  <c:v>26.600000000000023</c:v>
                </c:pt>
                <c:pt idx="1165">
                  <c:v>44.900000000000006</c:v>
                </c:pt>
                <c:pt idx="1166">
                  <c:v>43.7</c:v>
                </c:pt>
                <c:pt idx="1167">
                  <c:v>-28.899999999999977</c:v>
                </c:pt>
                <c:pt idx="1168">
                  <c:v>-21.2</c:v>
                </c:pt>
                <c:pt idx="1169">
                  <c:v>-13.799999999999955</c:v>
                </c:pt>
                <c:pt idx="1170">
                  <c:v>16.5</c:v>
                </c:pt>
                <c:pt idx="1171">
                  <c:v>-22.100000000000023</c:v>
                </c:pt>
                <c:pt idx="1172">
                  <c:v>-8.5</c:v>
                </c:pt>
                <c:pt idx="1173">
                  <c:v>-25.300000000000068</c:v>
                </c:pt>
                <c:pt idx="1174">
                  <c:v>15.5</c:v>
                </c:pt>
                <c:pt idx="1175">
                  <c:v>-46.600000000000023</c:v>
                </c:pt>
                <c:pt idx="1176">
                  <c:v>15.100000000000009</c:v>
                </c:pt>
                <c:pt idx="1177">
                  <c:v>38.900000000000006</c:v>
                </c:pt>
                <c:pt idx="1178">
                  <c:v>-30.300000000000011</c:v>
                </c:pt>
                <c:pt idx="1179">
                  <c:v>39.399999999999977</c:v>
                </c:pt>
                <c:pt idx="1180">
                  <c:v>38.5</c:v>
                </c:pt>
                <c:pt idx="1181">
                  <c:v>-44.5</c:v>
                </c:pt>
                <c:pt idx="1182">
                  <c:v>-10</c:v>
                </c:pt>
                <c:pt idx="1183">
                  <c:v>-28.299999999999983</c:v>
                </c:pt>
                <c:pt idx="1184">
                  <c:v>12.5</c:v>
                </c:pt>
                <c:pt idx="1185">
                  <c:v>-6.9999999999999432</c:v>
                </c:pt>
                <c:pt idx="1186">
                  <c:v>-18.699999999999932</c:v>
                </c:pt>
                <c:pt idx="1187">
                  <c:v>27.5</c:v>
                </c:pt>
                <c:pt idx="1188">
                  <c:v>12.799999999999997</c:v>
                </c:pt>
                <c:pt idx="1189">
                  <c:v>-23.899999999999977</c:v>
                </c:pt>
                <c:pt idx="1190">
                  <c:v>16.899999999999977</c:v>
                </c:pt>
                <c:pt idx="1191">
                  <c:v>-14.300000000000011</c:v>
                </c:pt>
                <c:pt idx="1192">
                  <c:v>49.399999999999977</c:v>
                </c:pt>
                <c:pt idx="1193">
                  <c:v>54.9</c:v>
                </c:pt>
                <c:pt idx="1194">
                  <c:v>64.699999999999989</c:v>
                </c:pt>
                <c:pt idx="1195">
                  <c:v>37.399999999999977</c:v>
                </c:pt>
                <c:pt idx="1196">
                  <c:v>41.399999999999991</c:v>
                </c:pt>
                <c:pt idx="1197">
                  <c:v>65.100000000000023</c:v>
                </c:pt>
                <c:pt idx="1198">
                  <c:v>40.200000000000045</c:v>
                </c:pt>
                <c:pt idx="1199">
                  <c:v>20</c:v>
                </c:pt>
                <c:pt idx="1200">
                  <c:v>61.3</c:v>
                </c:pt>
                <c:pt idx="1201">
                  <c:v>4.1000000000000227</c:v>
                </c:pt>
                <c:pt idx="1202">
                  <c:v>30.400000000000006</c:v>
                </c:pt>
                <c:pt idx="1203">
                  <c:v>115.60000000000002</c:v>
                </c:pt>
                <c:pt idx="1204">
                  <c:v>-1.5999999999999091</c:v>
                </c:pt>
                <c:pt idx="1205">
                  <c:v>112.80000000000001</c:v>
                </c:pt>
                <c:pt idx="1206">
                  <c:v>97.8</c:v>
                </c:pt>
                <c:pt idx="1207">
                  <c:v>24.200000000000045</c:v>
                </c:pt>
                <c:pt idx="1208">
                  <c:v>72.999999999999943</c:v>
                </c:pt>
                <c:pt idx="1209">
                  <c:v>4.2000000000000455</c:v>
                </c:pt>
                <c:pt idx="1210">
                  <c:v>8</c:v>
                </c:pt>
                <c:pt idx="1211">
                  <c:v>72</c:v>
                </c:pt>
                <c:pt idx="1212">
                  <c:v>4.2000000000000455</c:v>
                </c:pt>
                <c:pt idx="1213">
                  <c:v>10.299999999999955</c:v>
                </c:pt>
                <c:pt idx="1214">
                  <c:v>-20.100000000000023</c:v>
                </c:pt>
                <c:pt idx="1215">
                  <c:v>-7.5999999999999091</c:v>
                </c:pt>
                <c:pt idx="1216">
                  <c:v>-14.199999999999932</c:v>
                </c:pt>
                <c:pt idx="1217">
                  <c:v>18.800000000000004</c:v>
                </c:pt>
                <c:pt idx="1218">
                  <c:v>19.099999999999909</c:v>
                </c:pt>
                <c:pt idx="1219">
                  <c:v>75.199999999999932</c:v>
                </c:pt>
                <c:pt idx="1220">
                  <c:v>-18.399999999999977</c:v>
                </c:pt>
                <c:pt idx="1221">
                  <c:v>-21</c:v>
                </c:pt>
                <c:pt idx="1222">
                  <c:v>-0.60000000000002274</c:v>
                </c:pt>
                <c:pt idx="1223">
                  <c:v>-20.299999999999983</c:v>
                </c:pt>
                <c:pt idx="1224">
                  <c:v>37.800000000000011</c:v>
                </c:pt>
                <c:pt idx="1225">
                  <c:v>-13.5</c:v>
                </c:pt>
                <c:pt idx="1226">
                  <c:v>55.100000000000023</c:v>
                </c:pt>
                <c:pt idx="1227">
                  <c:v>99</c:v>
                </c:pt>
                <c:pt idx="1228">
                  <c:v>39</c:v>
                </c:pt>
                <c:pt idx="1229">
                  <c:v>-10.400000000000006</c:v>
                </c:pt>
                <c:pt idx="1230">
                  <c:v>1</c:v>
                </c:pt>
                <c:pt idx="1231">
                  <c:v>37</c:v>
                </c:pt>
                <c:pt idx="1232">
                  <c:v>34.199999999999818</c:v>
                </c:pt>
                <c:pt idx="1233">
                  <c:v>31.800000000000068</c:v>
                </c:pt>
                <c:pt idx="1234">
                  <c:v>32.999999999999943</c:v>
                </c:pt>
                <c:pt idx="1235">
                  <c:v>29.899999999999977</c:v>
                </c:pt>
                <c:pt idx="1236">
                  <c:v>20.100000000000023</c:v>
                </c:pt>
                <c:pt idx="1237">
                  <c:v>45</c:v>
                </c:pt>
                <c:pt idx="1238">
                  <c:v>54.900000000000034</c:v>
                </c:pt>
                <c:pt idx="1239">
                  <c:v>62.5</c:v>
                </c:pt>
                <c:pt idx="1240">
                  <c:v>61.900000000000006</c:v>
                </c:pt>
                <c:pt idx="1241">
                  <c:v>26</c:v>
                </c:pt>
                <c:pt idx="1242">
                  <c:v>45.800000000000068</c:v>
                </c:pt>
                <c:pt idx="1243">
                  <c:v>44.899999999999991</c:v>
                </c:pt>
                <c:pt idx="1244">
                  <c:v>49.600000000000023</c:v>
                </c:pt>
                <c:pt idx="1245">
                  <c:v>21.300000000000011</c:v>
                </c:pt>
                <c:pt idx="1246">
                  <c:v>58.800000000000004</c:v>
                </c:pt>
                <c:pt idx="1247">
                  <c:v>47.700000000000017</c:v>
                </c:pt>
                <c:pt idx="1248">
                  <c:v>-39.200000000000045</c:v>
                </c:pt>
                <c:pt idx="1249">
                  <c:v>23.599999999999994</c:v>
                </c:pt>
                <c:pt idx="1250">
                  <c:v>5.5</c:v>
                </c:pt>
                <c:pt idx="1251">
                  <c:v>-3.5</c:v>
                </c:pt>
                <c:pt idx="1252">
                  <c:v>19.199999999999932</c:v>
                </c:pt>
                <c:pt idx="1253">
                  <c:v>5.8000000000000114</c:v>
                </c:pt>
                <c:pt idx="1254">
                  <c:v>-1.8000000000000682</c:v>
                </c:pt>
                <c:pt idx="1255">
                  <c:v>-6.6000000000000227</c:v>
                </c:pt>
                <c:pt idx="1256">
                  <c:v>73.800000000000068</c:v>
                </c:pt>
                <c:pt idx="1257">
                  <c:v>-26.5</c:v>
                </c:pt>
                <c:pt idx="1258">
                  <c:v>66.099999999999994</c:v>
                </c:pt>
                <c:pt idx="1259">
                  <c:v>39.200000000000017</c:v>
                </c:pt>
                <c:pt idx="1260">
                  <c:v>46.600000000000023</c:v>
                </c:pt>
                <c:pt idx="1261">
                  <c:v>4.8000000000000114</c:v>
                </c:pt>
                <c:pt idx="1262">
                  <c:v>-17.899999999999977</c:v>
                </c:pt>
                <c:pt idx="1263">
                  <c:v>-11.300000000000011</c:v>
                </c:pt>
                <c:pt idx="1264">
                  <c:v>-3.5</c:v>
                </c:pt>
                <c:pt idx="1265">
                  <c:v>52.400000000000091</c:v>
                </c:pt>
                <c:pt idx="1266">
                  <c:v>6.7999999999999545</c:v>
                </c:pt>
                <c:pt idx="1267">
                  <c:v>-38.899999999999977</c:v>
                </c:pt>
                <c:pt idx="1268">
                  <c:v>27.899999999999977</c:v>
                </c:pt>
                <c:pt idx="1269">
                  <c:v>-23.699999999999989</c:v>
                </c:pt>
                <c:pt idx="1270">
                  <c:v>-10.899999999999977</c:v>
                </c:pt>
                <c:pt idx="1271">
                  <c:v>-14</c:v>
                </c:pt>
                <c:pt idx="1272">
                  <c:v>25</c:v>
                </c:pt>
                <c:pt idx="1273">
                  <c:v>-9.5</c:v>
                </c:pt>
                <c:pt idx="1274">
                  <c:v>6.6000000000001364</c:v>
                </c:pt>
                <c:pt idx="1275">
                  <c:v>-40.899999999999977</c:v>
                </c:pt>
                <c:pt idx="1276">
                  <c:v>31.5</c:v>
                </c:pt>
                <c:pt idx="1277">
                  <c:v>30.200000000000045</c:v>
                </c:pt>
                <c:pt idx="1278">
                  <c:v>-24.600000000000023</c:v>
                </c:pt>
                <c:pt idx="1279">
                  <c:v>18.299999999999955</c:v>
                </c:pt>
                <c:pt idx="1280">
                  <c:v>-4.2999999999999545</c:v>
                </c:pt>
                <c:pt idx="1281">
                  <c:v>0.79999999999999716</c:v>
                </c:pt>
                <c:pt idx="1282">
                  <c:v>27.899999999999977</c:v>
                </c:pt>
                <c:pt idx="1283">
                  <c:v>-12.099999999999909</c:v>
                </c:pt>
                <c:pt idx="1284">
                  <c:v>-18.700000000000045</c:v>
                </c:pt>
                <c:pt idx="1285">
                  <c:v>17.900000000000006</c:v>
                </c:pt>
                <c:pt idx="1286">
                  <c:v>9.2999999999999545</c:v>
                </c:pt>
                <c:pt idx="1287">
                  <c:v>17.299999999999955</c:v>
                </c:pt>
                <c:pt idx="1288">
                  <c:v>-2.1000000000000227</c:v>
                </c:pt>
                <c:pt idx="1289">
                  <c:v>44.399999999999977</c:v>
                </c:pt>
                <c:pt idx="1290">
                  <c:v>38.5</c:v>
                </c:pt>
                <c:pt idx="1291">
                  <c:v>15.699999999999989</c:v>
                </c:pt>
                <c:pt idx="1292">
                  <c:v>49.600000000000023</c:v>
                </c:pt>
                <c:pt idx="1293">
                  <c:v>47.5</c:v>
                </c:pt>
                <c:pt idx="1294">
                  <c:v>71.699999999999989</c:v>
                </c:pt>
                <c:pt idx="1295">
                  <c:v>33.600000000000023</c:v>
                </c:pt>
                <c:pt idx="1296">
                  <c:v>74.600000000000023</c:v>
                </c:pt>
                <c:pt idx="1297">
                  <c:v>-10.700000000000045</c:v>
                </c:pt>
                <c:pt idx="1298">
                  <c:v>19.399999999999977</c:v>
                </c:pt>
                <c:pt idx="1299">
                  <c:v>39.799999999999955</c:v>
                </c:pt>
                <c:pt idx="1300">
                  <c:v>80.5</c:v>
                </c:pt>
                <c:pt idx="1301">
                  <c:v>36.400000000000006</c:v>
                </c:pt>
                <c:pt idx="1302">
                  <c:v>16.100000000000023</c:v>
                </c:pt>
                <c:pt idx="1303">
                  <c:v>-20</c:v>
                </c:pt>
                <c:pt idx="1304">
                  <c:v>-7</c:v>
                </c:pt>
                <c:pt idx="1305">
                  <c:v>0.39999999999997726</c:v>
                </c:pt>
                <c:pt idx="1306">
                  <c:v>-40.899999999999977</c:v>
                </c:pt>
                <c:pt idx="1307">
                  <c:v>21.800000000000011</c:v>
                </c:pt>
                <c:pt idx="1308">
                  <c:v>32.600000000000023</c:v>
                </c:pt>
                <c:pt idx="1309">
                  <c:v>-0.60000000000002274</c:v>
                </c:pt>
                <c:pt idx="1310">
                  <c:v>-50</c:v>
                </c:pt>
                <c:pt idx="1311">
                  <c:v>-54.700000000000045</c:v>
                </c:pt>
                <c:pt idx="1312">
                  <c:v>15.399999999999977</c:v>
                </c:pt>
                <c:pt idx="1313">
                  <c:v>-20.600000000000023</c:v>
                </c:pt>
                <c:pt idx="1314">
                  <c:v>59.400000000000006</c:v>
                </c:pt>
                <c:pt idx="1315">
                  <c:v>-3.6000000000000227</c:v>
                </c:pt>
                <c:pt idx="1316">
                  <c:v>-19.400000000000091</c:v>
                </c:pt>
                <c:pt idx="1317">
                  <c:v>-17.399999999999977</c:v>
                </c:pt>
                <c:pt idx="1318">
                  <c:v>-7.7000000000000455</c:v>
                </c:pt>
                <c:pt idx="1319">
                  <c:v>-8</c:v>
                </c:pt>
                <c:pt idx="1320">
                  <c:v>-64.600000000000023</c:v>
                </c:pt>
                <c:pt idx="1321">
                  <c:v>-17.600000000000023</c:v>
                </c:pt>
                <c:pt idx="1322">
                  <c:v>10.400000000000034</c:v>
                </c:pt>
                <c:pt idx="1323">
                  <c:v>-7.6000000000000227</c:v>
                </c:pt>
                <c:pt idx="1324">
                  <c:v>31.700000000000045</c:v>
                </c:pt>
                <c:pt idx="1325">
                  <c:v>-3.5</c:v>
                </c:pt>
                <c:pt idx="1326">
                  <c:v>44.599999999999994</c:v>
                </c:pt>
                <c:pt idx="1327">
                  <c:v>1.7000000000000455</c:v>
                </c:pt>
                <c:pt idx="1328">
                  <c:v>-7.9000000000000057</c:v>
                </c:pt>
                <c:pt idx="1329">
                  <c:v>11.800000000000068</c:v>
                </c:pt>
                <c:pt idx="1330">
                  <c:v>-118.19999999999993</c:v>
                </c:pt>
                <c:pt idx="1331">
                  <c:v>-12.300000000000068</c:v>
                </c:pt>
                <c:pt idx="1332">
                  <c:v>34</c:v>
                </c:pt>
                <c:pt idx="1333">
                  <c:v>24.699999999999989</c:v>
                </c:pt>
                <c:pt idx="1334">
                  <c:v>4</c:v>
                </c:pt>
                <c:pt idx="1335">
                  <c:v>-1</c:v>
                </c:pt>
                <c:pt idx="1336">
                  <c:v>43.300000000000011</c:v>
                </c:pt>
                <c:pt idx="1337">
                  <c:v>-2.1999999999999886</c:v>
                </c:pt>
                <c:pt idx="1338">
                  <c:v>11.799999999999999</c:v>
                </c:pt>
                <c:pt idx="1339">
                  <c:v>23.600000000000023</c:v>
                </c:pt>
                <c:pt idx="1340">
                  <c:v>19.100000000000023</c:v>
                </c:pt>
                <c:pt idx="1341">
                  <c:v>-7.5999999999999659</c:v>
                </c:pt>
                <c:pt idx="1342">
                  <c:v>18.399999999999977</c:v>
                </c:pt>
                <c:pt idx="1343">
                  <c:v>24.5</c:v>
                </c:pt>
                <c:pt idx="1344">
                  <c:v>-61.199999999999932</c:v>
                </c:pt>
                <c:pt idx="1345">
                  <c:v>-5.5999999999999091</c:v>
                </c:pt>
                <c:pt idx="1346">
                  <c:v>-2.8999999999999773</c:v>
                </c:pt>
                <c:pt idx="1347">
                  <c:v>-32.899999999999977</c:v>
                </c:pt>
                <c:pt idx="1348">
                  <c:v>51.200000000000045</c:v>
                </c:pt>
                <c:pt idx="1349">
                  <c:v>-40</c:v>
                </c:pt>
                <c:pt idx="1350">
                  <c:v>40.400000000000006</c:v>
                </c:pt>
                <c:pt idx="1351">
                  <c:v>-8.6000000000000227</c:v>
                </c:pt>
                <c:pt idx="1352">
                  <c:v>-12.100000000000023</c:v>
                </c:pt>
                <c:pt idx="1353">
                  <c:v>-34</c:v>
                </c:pt>
                <c:pt idx="1354">
                  <c:v>-23.600000000000023</c:v>
                </c:pt>
                <c:pt idx="1355">
                  <c:v>75.699999999999989</c:v>
                </c:pt>
                <c:pt idx="1356">
                  <c:v>-46.9</c:v>
                </c:pt>
                <c:pt idx="1357">
                  <c:v>21.800000000000011</c:v>
                </c:pt>
                <c:pt idx="1358">
                  <c:v>-65.800000000000011</c:v>
                </c:pt>
                <c:pt idx="1359">
                  <c:v>36.800000000000011</c:v>
                </c:pt>
                <c:pt idx="1360">
                  <c:v>-27</c:v>
                </c:pt>
                <c:pt idx="1361">
                  <c:v>-46.5</c:v>
                </c:pt>
                <c:pt idx="1362">
                  <c:v>-10.299999999999955</c:v>
                </c:pt>
                <c:pt idx="1363">
                  <c:v>15.999999999999972</c:v>
                </c:pt>
                <c:pt idx="1364">
                  <c:v>19.199999999999989</c:v>
                </c:pt>
                <c:pt idx="1365">
                  <c:v>11.600000000000023</c:v>
                </c:pt>
                <c:pt idx="1366">
                  <c:v>24.599999999999966</c:v>
                </c:pt>
                <c:pt idx="1367">
                  <c:v>32.199999999999989</c:v>
                </c:pt>
                <c:pt idx="1368">
                  <c:v>34.399999999999977</c:v>
                </c:pt>
                <c:pt idx="1369">
                  <c:v>9.3000000000000682</c:v>
                </c:pt>
                <c:pt idx="1370">
                  <c:v>20.399999999999999</c:v>
                </c:pt>
                <c:pt idx="1371">
                  <c:v>-32.899999999999977</c:v>
                </c:pt>
                <c:pt idx="1372">
                  <c:v>0.69999999999998863</c:v>
                </c:pt>
                <c:pt idx="1373">
                  <c:v>18.799999999999983</c:v>
                </c:pt>
                <c:pt idx="1374">
                  <c:v>14.100000000000023</c:v>
                </c:pt>
                <c:pt idx="1375">
                  <c:v>-13</c:v>
                </c:pt>
                <c:pt idx="1376">
                  <c:v>76.399999999999977</c:v>
                </c:pt>
                <c:pt idx="1377">
                  <c:v>-34.599999999999994</c:v>
                </c:pt>
                <c:pt idx="1378">
                  <c:v>-5.1000000000000227</c:v>
                </c:pt>
                <c:pt idx="1379">
                  <c:v>42.800000000000011</c:v>
                </c:pt>
                <c:pt idx="1380">
                  <c:v>26.5</c:v>
                </c:pt>
                <c:pt idx="1381">
                  <c:v>6.8999999999999773</c:v>
                </c:pt>
                <c:pt idx="1382">
                  <c:v>31.600000000000023</c:v>
                </c:pt>
                <c:pt idx="1383">
                  <c:v>-8.9000000000000909</c:v>
                </c:pt>
                <c:pt idx="1384">
                  <c:v>27.899999999999977</c:v>
                </c:pt>
                <c:pt idx="1385">
                  <c:v>6.3999999999999773</c:v>
                </c:pt>
                <c:pt idx="1386">
                  <c:v>-10.299999999999955</c:v>
                </c:pt>
                <c:pt idx="1387">
                  <c:v>-48.300000000000011</c:v>
                </c:pt>
                <c:pt idx="1388">
                  <c:v>3.1999999999999957</c:v>
                </c:pt>
                <c:pt idx="1389">
                  <c:v>1.7999999999999972</c:v>
                </c:pt>
                <c:pt idx="1390">
                  <c:v>-26.400000000000006</c:v>
                </c:pt>
                <c:pt idx="1391">
                  <c:v>-12.9</c:v>
                </c:pt>
                <c:pt idx="1392">
                  <c:v>25.799999999999983</c:v>
                </c:pt>
                <c:pt idx="1393">
                  <c:v>38.099999999999909</c:v>
                </c:pt>
                <c:pt idx="1394">
                  <c:v>-41.200000000000045</c:v>
                </c:pt>
                <c:pt idx="1395">
                  <c:v>56.599999999999994</c:v>
                </c:pt>
                <c:pt idx="1396">
                  <c:v>-16</c:v>
                </c:pt>
                <c:pt idx="1397">
                  <c:v>-56.900000000000034</c:v>
                </c:pt>
                <c:pt idx="1398">
                  <c:v>-10.399999999999977</c:v>
                </c:pt>
                <c:pt idx="1399">
                  <c:v>-15.100000000000023</c:v>
                </c:pt>
                <c:pt idx="1400">
                  <c:v>14.100000000000023</c:v>
                </c:pt>
                <c:pt idx="1401">
                  <c:v>28</c:v>
                </c:pt>
                <c:pt idx="1402">
                  <c:v>-12.700000000000003</c:v>
                </c:pt>
                <c:pt idx="1403">
                  <c:v>-41.399999999999977</c:v>
                </c:pt>
                <c:pt idx="1404">
                  <c:v>8.6000000000000227</c:v>
                </c:pt>
                <c:pt idx="1405">
                  <c:v>9.4000000000000909</c:v>
                </c:pt>
                <c:pt idx="1406">
                  <c:v>-60</c:v>
                </c:pt>
                <c:pt idx="1407">
                  <c:v>-43.799999999999955</c:v>
                </c:pt>
                <c:pt idx="1408">
                  <c:v>15.800000000000011</c:v>
                </c:pt>
                <c:pt idx="1409">
                  <c:v>-3.1999999999999886</c:v>
                </c:pt>
                <c:pt idx="1410">
                  <c:v>7.3999999999999915</c:v>
                </c:pt>
                <c:pt idx="1411">
                  <c:v>-8.5</c:v>
                </c:pt>
                <c:pt idx="1412">
                  <c:v>24.899999999999977</c:v>
                </c:pt>
                <c:pt idx="1413">
                  <c:v>17.700000000000045</c:v>
                </c:pt>
                <c:pt idx="1414">
                  <c:v>-8.8000000000000114</c:v>
                </c:pt>
                <c:pt idx="1415">
                  <c:v>6.6999999999999318</c:v>
                </c:pt>
                <c:pt idx="1416">
                  <c:v>56.700000000000045</c:v>
                </c:pt>
                <c:pt idx="1417">
                  <c:v>9.8000000000000114</c:v>
                </c:pt>
                <c:pt idx="1418">
                  <c:v>-17.099999999999966</c:v>
                </c:pt>
                <c:pt idx="1419">
                  <c:v>20.699999999999932</c:v>
                </c:pt>
                <c:pt idx="1420">
                  <c:v>32.800000000000004</c:v>
                </c:pt>
                <c:pt idx="1421">
                  <c:v>5.5</c:v>
                </c:pt>
                <c:pt idx="1422">
                  <c:v>5.5999999999999091</c:v>
                </c:pt>
                <c:pt idx="1423">
                  <c:v>-29.399999999999977</c:v>
                </c:pt>
                <c:pt idx="1424">
                  <c:v>72.399999999999991</c:v>
                </c:pt>
                <c:pt idx="1425">
                  <c:v>-63.300000000000011</c:v>
                </c:pt>
                <c:pt idx="1426">
                  <c:v>-16.600000000000023</c:v>
                </c:pt>
                <c:pt idx="1427">
                  <c:v>-45.299999999999955</c:v>
                </c:pt>
                <c:pt idx="1428">
                  <c:v>-3.5999999999999659</c:v>
                </c:pt>
                <c:pt idx="1429">
                  <c:v>-29.600000000000023</c:v>
                </c:pt>
                <c:pt idx="1430">
                  <c:v>10.399999999999977</c:v>
                </c:pt>
                <c:pt idx="1431">
                  <c:v>-13.799999999999955</c:v>
                </c:pt>
                <c:pt idx="1432">
                  <c:v>16.600000000000023</c:v>
                </c:pt>
                <c:pt idx="1433">
                  <c:v>-44.9</c:v>
                </c:pt>
                <c:pt idx="1434">
                  <c:v>7.6999999999999318</c:v>
                </c:pt>
                <c:pt idx="1435">
                  <c:v>30.699999999999989</c:v>
                </c:pt>
                <c:pt idx="1436">
                  <c:v>206.5</c:v>
                </c:pt>
                <c:pt idx="1437">
                  <c:v>-67.2</c:v>
                </c:pt>
                <c:pt idx="1438">
                  <c:v>-12</c:v>
                </c:pt>
                <c:pt idx="1439">
                  <c:v>28.400000000000006</c:v>
                </c:pt>
                <c:pt idx="1440">
                  <c:v>15.399999999999977</c:v>
                </c:pt>
                <c:pt idx="1441">
                  <c:v>47</c:v>
                </c:pt>
                <c:pt idx="1442">
                  <c:v>-33.200000000000045</c:v>
                </c:pt>
                <c:pt idx="1443">
                  <c:v>-5.4000000000000057</c:v>
                </c:pt>
                <c:pt idx="1444">
                  <c:v>-39.5</c:v>
                </c:pt>
                <c:pt idx="1445">
                  <c:v>-43.200000000000045</c:v>
                </c:pt>
                <c:pt idx="1446">
                  <c:v>-16.100000000000023</c:v>
                </c:pt>
                <c:pt idx="1447">
                  <c:v>15.299999999999955</c:v>
                </c:pt>
                <c:pt idx="1448">
                  <c:v>39.199999999999996</c:v>
                </c:pt>
                <c:pt idx="1449">
                  <c:v>-10.899999999999977</c:v>
                </c:pt>
                <c:pt idx="1450">
                  <c:v>-62.100000000000136</c:v>
                </c:pt>
                <c:pt idx="1451">
                  <c:v>56</c:v>
                </c:pt>
                <c:pt idx="1452">
                  <c:v>24.100000000000023</c:v>
                </c:pt>
                <c:pt idx="1453">
                  <c:v>45.200000000000045</c:v>
                </c:pt>
                <c:pt idx="1454">
                  <c:v>-10.200000000000045</c:v>
                </c:pt>
                <c:pt idx="1455">
                  <c:v>17.699999999999989</c:v>
                </c:pt>
                <c:pt idx="1456">
                  <c:v>-15.899999999999977</c:v>
                </c:pt>
                <c:pt idx="1457">
                  <c:v>-36.5</c:v>
                </c:pt>
                <c:pt idx="1458">
                  <c:v>-41.200000000000017</c:v>
                </c:pt>
                <c:pt idx="1459">
                  <c:v>5.8999999999999773</c:v>
                </c:pt>
                <c:pt idx="1460">
                  <c:v>-12.099999999999909</c:v>
                </c:pt>
                <c:pt idx="1461">
                  <c:v>39.699999999999818</c:v>
                </c:pt>
                <c:pt idx="1462">
                  <c:v>-55.800000000000011</c:v>
                </c:pt>
                <c:pt idx="1463">
                  <c:v>28.399999999999977</c:v>
                </c:pt>
                <c:pt idx="1464">
                  <c:v>-16.400000000000034</c:v>
                </c:pt>
                <c:pt idx="1465">
                  <c:v>75.400000000000034</c:v>
                </c:pt>
                <c:pt idx="1466">
                  <c:v>-4.6999999999999886</c:v>
                </c:pt>
                <c:pt idx="1467">
                  <c:v>-37.199999999999989</c:v>
                </c:pt>
                <c:pt idx="1468">
                  <c:v>-39.099999999999909</c:v>
                </c:pt>
                <c:pt idx="1469">
                  <c:v>26</c:v>
                </c:pt>
                <c:pt idx="1470">
                  <c:v>54.600000000000023</c:v>
                </c:pt>
                <c:pt idx="1471">
                  <c:v>-26.199999999999932</c:v>
                </c:pt>
                <c:pt idx="1472">
                  <c:v>58.199999999999989</c:v>
                </c:pt>
                <c:pt idx="1473">
                  <c:v>-19.400000000000091</c:v>
                </c:pt>
                <c:pt idx="1474">
                  <c:v>2.8000000000000114</c:v>
                </c:pt>
                <c:pt idx="1475">
                  <c:v>5.0999999999999091</c:v>
                </c:pt>
                <c:pt idx="1476">
                  <c:v>13.200000000000003</c:v>
                </c:pt>
                <c:pt idx="1477">
                  <c:v>1.6000000000000227</c:v>
                </c:pt>
                <c:pt idx="1478">
                  <c:v>-10.699999999999932</c:v>
                </c:pt>
                <c:pt idx="1479">
                  <c:v>12.099999999999909</c:v>
                </c:pt>
                <c:pt idx="1480">
                  <c:v>43.100000000000023</c:v>
                </c:pt>
                <c:pt idx="1481">
                  <c:v>35.799999999999997</c:v>
                </c:pt>
                <c:pt idx="1482">
                  <c:v>3</c:v>
                </c:pt>
                <c:pt idx="1483">
                  <c:v>64.100000000000023</c:v>
                </c:pt>
                <c:pt idx="1484">
                  <c:v>70.900000000000006</c:v>
                </c:pt>
                <c:pt idx="1485">
                  <c:v>-46.5</c:v>
                </c:pt>
                <c:pt idx="1486">
                  <c:v>82.299999999999983</c:v>
                </c:pt>
                <c:pt idx="1487">
                  <c:v>6.8000000000000114</c:v>
                </c:pt>
                <c:pt idx="1488">
                  <c:v>-21.5</c:v>
                </c:pt>
                <c:pt idx="1489">
                  <c:v>-42.4</c:v>
                </c:pt>
                <c:pt idx="1490">
                  <c:v>-16.5</c:v>
                </c:pt>
                <c:pt idx="1491">
                  <c:v>15.699999999999989</c:v>
                </c:pt>
                <c:pt idx="1492">
                  <c:v>22.199999999999932</c:v>
                </c:pt>
                <c:pt idx="1493">
                  <c:v>-61.299999999999955</c:v>
                </c:pt>
                <c:pt idx="1494">
                  <c:v>-55</c:v>
                </c:pt>
                <c:pt idx="1495">
                  <c:v>17.8</c:v>
                </c:pt>
                <c:pt idx="1496">
                  <c:v>7</c:v>
                </c:pt>
                <c:pt idx="1497">
                  <c:v>12.100000000000001</c:v>
                </c:pt>
                <c:pt idx="1498">
                  <c:v>-1</c:v>
                </c:pt>
                <c:pt idx="1499">
                  <c:v>29.799999999999983</c:v>
                </c:pt>
                <c:pt idx="1500">
                  <c:v>4.3999999999999773</c:v>
                </c:pt>
                <c:pt idx="1501">
                  <c:v>-19.699999999999932</c:v>
                </c:pt>
                <c:pt idx="1502">
                  <c:v>-41.699999999999932</c:v>
                </c:pt>
                <c:pt idx="1503">
                  <c:v>-19.899999999999977</c:v>
                </c:pt>
                <c:pt idx="1504">
                  <c:v>77.700000000000045</c:v>
                </c:pt>
                <c:pt idx="1505">
                  <c:v>10.200000000000003</c:v>
                </c:pt>
                <c:pt idx="1506">
                  <c:v>1.5</c:v>
                </c:pt>
                <c:pt idx="1507">
                  <c:v>-83.100000000000023</c:v>
                </c:pt>
                <c:pt idx="1508">
                  <c:v>-7.5999999999999659</c:v>
                </c:pt>
                <c:pt idx="1509">
                  <c:v>7.2999999999999545</c:v>
                </c:pt>
                <c:pt idx="1510">
                  <c:v>26.799999999999983</c:v>
                </c:pt>
                <c:pt idx="1511">
                  <c:v>-41.299999999999955</c:v>
                </c:pt>
                <c:pt idx="1512">
                  <c:v>-8.7000000000000455</c:v>
                </c:pt>
                <c:pt idx="1513">
                  <c:v>10.200000000000045</c:v>
                </c:pt>
                <c:pt idx="1514">
                  <c:v>-16.600000000000023</c:v>
                </c:pt>
                <c:pt idx="1515">
                  <c:v>32.399999999999977</c:v>
                </c:pt>
                <c:pt idx="1516">
                  <c:v>-57.700000000000045</c:v>
                </c:pt>
                <c:pt idx="1517">
                  <c:v>1.7999999999999829</c:v>
                </c:pt>
                <c:pt idx="1518">
                  <c:v>18.899999999999977</c:v>
                </c:pt>
                <c:pt idx="1519">
                  <c:v>114.89999999999998</c:v>
                </c:pt>
                <c:pt idx="1520">
                  <c:v>9.7999999999999545</c:v>
                </c:pt>
                <c:pt idx="1521">
                  <c:v>-9</c:v>
                </c:pt>
                <c:pt idx="1522">
                  <c:v>34.5</c:v>
                </c:pt>
                <c:pt idx="1523">
                  <c:v>58.100000000000023</c:v>
                </c:pt>
                <c:pt idx="1524">
                  <c:v>2.2999999999999829</c:v>
                </c:pt>
                <c:pt idx="1525">
                  <c:v>-168.10000000000002</c:v>
                </c:pt>
                <c:pt idx="1526">
                  <c:v>-29.8</c:v>
                </c:pt>
                <c:pt idx="1527">
                  <c:v>11.099999999999994</c:v>
                </c:pt>
                <c:pt idx="1528">
                  <c:v>76.800000000000011</c:v>
                </c:pt>
                <c:pt idx="1529">
                  <c:v>-19.200000000000045</c:v>
                </c:pt>
                <c:pt idx="1530">
                  <c:v>-35.199999999999932</c:v>
                </c:pt>
                <c:pt idx="1531">
                  <c:v>-9.3999999999999915</c:v>
                </c:pt>
                <c:pt idx="1532">
                  <c:v>40.099999999999966</c:v>
                </c:pt>
                <c:pt idx="1533">
                  <c:v>-34.699999999999932</c:v>
                </c:pt>
                <c:pt idx="1534">
                  <c:v>16</c:v>
                </c:pt>
                <c:pt idx="1535">
                  <c:v>-50.199999999999989</c:v>
                </c:pt>
                <c:pt idx="1536">
                  <c:v>-38.099999999999994</c:v>
                </c:pt>
                <c:pt idx="1537">
                  <c:v>48.699999999999989</c:v>
                </c:pt>
                <c:pt idx="1538">
                  <c:v>39.499999999999986</c:v>
                </c:pt>
                <c:pt idx="1539">
                  <c:v>37.800000000000068</c:v>
                </c:pt>
                <c:pt idx="1540">
                  <c:v>31.899999999999977</c:v>
                </c:pt>
                <c:pt idx="1541">
                  <c:v>-10</c:v>
                </c:pt>
                <c:pt idx="1542">
                  <c:v>20.599999999999994</c:v>
                </c:pt>
                <c:pt idx="1543">
                  <c:v>11.899999999999977</c:v>
                </c:pt>
                <c:pt idx="1544">
                  <c:v>-31.799999999999955</c:v>
                </c:pt>
                <c:pt idx="1545">
                  <c:v>-24.699999999999932</c:v>
                </c:pt>
                <c:pt idx="1546">
                  <c:v>8.1000000000000227</c:v>
                </c:pt>
                <c:pt idx="1547">
                  <c:v>19.199999999999932</c:v>
                </c:pt>
                <c:pt idx="1548">
                  <c:v>10.900000000000034</c:v>
                </c:pt>
                <c:pt idx="1549">
                  <c:v>2.2000000000000028</c:v>
                </c:pt>
                <c:pt idx="1550">
                  <c:v>-6.3000000000000114</c:v>
                </c:pt>
                <c:pt idx="1551">
                  <c:v>39</c:v>
                </c:pt>
                <c:pt idx="1552">
                  <c:v>-1.7000000000000455</c:v>
                </c:pt>
                <c:pt idx="1553">
                  <c:v>-29.599999999999909</c:v>
                </c:pt>
                <c:pt idx="1554">
                  <c:v>45.300000000000011</c:v>
                </c:pt>
                <c:pt idx="1555">
                  <c:v>-9.9999999999994316E-2</c:v>
                </c:pt>
                <c:pt idx="1556">
                  <c:v>21</c:v>
                </c:pt>
                <c:pt idx="1557">
                  <c:v>14.899999999999977</c:v>
                </c:pt>
                <c:pt idx="1558">
                  <c:v>-33.399999999999977</c:v>
                </c:pt>
                <c:pt idx="1559">
                  <c:v>18.099999999999909</c:v>
                </c:pt>
                <c:pt idx="1560">
                  <c:v>-33.699999999999989</c:v>
                </c:pt>
                <c:pt idx="1561">
                  <c:v>-43.899999999999977</c:v>
                </c:pt>
                <c:pt idx="1562">
                  <c:v>20</c:v>
                </c:pt>
                <c:pt idx="1563">
                  <c:v>42.899999999999977</c:v>
                </c:pt>
                <c:pt idx="1564">
                  <c:v>-41.800000000000011</c:v>
                </c:pt>
                <c:pt idx="1565">
                  <c:v>-31.199999999999989</c:v>
                </c:pt>
                <c:pt idx="1566">
                  <c:v>19.600000000000023</c:v>
                </c:pt>
                <c:pt idx="1567">
                  <c:v>6.6999999999999886</c:v>
                </c:pt>
                <c:pt idx="1568">
                  <c:v>-47.199999999999989</c:v>
                </c:pt>
                <c:pt idx="1569">
                  <c:v>-47.199999999999932</c:v>
                </c:pt>
                <c:pt idx="1570">
                  <c:v>-49.200000000000045</c:v>
                </c:pt>
                <c:pt idx="1571">
                  <c:v>85.1</c:v>
                </c:pt>
                <c:pt idx="1572">
                  <c:v>-11.700000000000045</c:v>
                </c:pt>
                <c:pt idx="1573">
                  <c:v>-13.5</c:v>
                </c:pt>
                <c:pt idx="1574">
                  <c:v>72.300000000000011</c:v>
                </c:pt>
                <c:pt idx="1575">
                  <c:v>14.699999999999989</c:v>
                </c:pt>
                <c:pt idx="1576">
                  <c:v>10.699999999999932</c:v>
                </c:pt>
                <c:pt idx="1577">
                  <c:v>0.39999999999997726</c:v>
                </c:pt>
                <c:pt idx="1578">
                  <c:v>18.199999999999932</c:v>
                </c:pt>
                <c:pt idx="1579">
                  <c:v>28.200000000000017</c:v>
                </c:pt>
                <c:pt idx="1580">
                  <c:v>-33.5</c:v>
                </c:pt>
                <c:pt idx="1581">
                  <c:v>38.900000000000034</c:v>
                </c:pt>
                <c:pt idx="1582">
                  <c:v>0.39999999999997726</c:v>
                </c:pt>
                <c:pt idx="1583">
                  <c:v>-8.0999999999999091</c:v>
                </c:pt>
                <c:pt idx="1584">
                  <c:v>-45.100000000000023</c:v>
                </c:pt>
                <c:pt idx="1585">
                  <c:v>-39</c:v>
                </c:pt>
                <c:pt idx="1586">
                  <c:v>16.899999999999977</c:v>
                </c:pt>
                <c:pt idx="1587">
                  <c:v>-32.600000000000009</c:v>
                </c:pt>
                <c:pt idx="1588">
                  <c:v>36.100000000000023</c:v>
                </c:pt>
                <c:pt idx="1589">
                  <c:v>10.899999999999977</c:v>
                </c:pt>
                <c:pt idx="1590">
                  <c:v>11</c:v>
                </c:pt>
                <c:pt idx="1591">
                  <c:v>51.800000000000011</c:v>
                </c:pt>
                <c:pt idx="1592">
                  <c:v>7.0999999999999091</c:v>
                </c:pt>
                <c:pt idx="1593">
                  <c:v>-60.099999999999966</c:v>
                </c:pt>
                <c:pt idx="1594">
                  <c:v>13.5</c:v>
                </c:pt>
                <c:pt idx="1595">
                  <c:v>-13.099999999999994</c:v>
                </c:pt>
                <c:pt idx="1596">
                  <c:v>39.199999999999989</c:v>
                </c:pt>
                <c:pt idx="1597">
                  <c:v>-50</c:v>
                </c:pt>
                <c:pt idx="1598">
                  <c:v>-9.3999999999999773</c:v>
                </c:pt>
                <c:pt idx="1599">
                  <c:v>21.699999999999989</c:v>
                </c:pt>
                <c:pt idx="1600">
                  <c:v>-49.5</c:v>
                </c:pt>
                <c:pt idx="1601">
                  <c:v>3.6999999999999886</c:v>
                </c:pt>
                <c:pt idx="1602">
                  <c:v>-22.300000000000011</c:v>
                </c:pt>
                <c:pt idx="1603">
                  <c:v>-1.7000000000000028</c:v>
                </c:pt>
                <c:pt idx="1604">
                  <c:v>-2</c:v>
                </c:pt>
                <c:pt idx="1605">
                  <c:v>36.200000000000045</c:v>
                </c:pt>
                <c:pt idx="1606">
                  <c:v>-4.6000000000000227</c:v>
                </c:pt>
                <c:pt idx="1607">
                  <c:v>43.800000000000004</c:v>
                </c:pt>
                <c:pt idx="1608">
                  <c:v>-6.3999999999999773</c:v>
                </c:pt>
                <c:pt idx="1609">
                  <c:v>2.6999999999999886</c:v>
                </c:pt>
                <c:pt idx="1610">
                  <c:v>28.100000000000023</c:v>
                </c:pt>
                <c:pt idx="1611">
                  <c:v>2.8000000000000114</c:v>
                </c:pt>
                <c:pt idx="1612">
                  <c:v>-4.8000000000001819</c:v>
                </c:pt>
                <c:pt idx="1613">
                  <c:v>53.3</c:v>
                </c:pt>
                <c:pt idx="1614">
                  <c:v>-2.8000000000000682</c:v>
                </c:pt>
                <c:pt idx="1615">
                  <c:v>103.29999999999995</c:v>
                </c:pt>
                <c:pt idx="1616">
                  <c:v>-73.5</c:v>
                </c:pt>
                <c:pt idx="1617">
                  <c:v>-64.199999999999989</c:v>
                </c:pt>
                <c:pt idx="1618">
                  <c:v>-5.5</c:v>
                </c:pt>
                <c:pt idx="1619">
                  <c:v>-13.900000000000006</c:v>
                </c:pt>
                <c:pt idx="1620">
                  <c:v>-13.899999999999977</c:v>
                </c:pt>
                <c:pt idx="1621">
                  <c:v>-23.699999999999989</c:v>
                </c:pt>
                <c:pt idx="1622">
                  <c:v>1.3000000000000114</c:v>
                </c:pt>
                <c:pt idx="1623">
                  <c:v>53.100000000000009</c:v>
                </c:pt>
                <c:pt idx="1624">
                  <c:v>53</c:v>
                </c:pt>
                <c:pt idx="1625">
                  <c:v>-29.800000000000011</c:v>
                </c:pt>
                <c:pt idx="1626">
                  <c:v>2.8999999999999773</c:v>
                </c:pt>
                <c:pt idx="1627">
                  <c:v>-21.5</c:v>
                </c:pt>
                <c:pt idx="1628">
                  <c:v>20.499999999999943</c:v>
                </c:pt>
                <c:pt idx="1629">
                  <c:v>42.800000000000004</c:v>
                </c:pt>
                <c:pt idx="1630">
                  <c:v>16.400000000000034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6-4841-A64B-CE0F1788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14416"/>
        <c:axId val="594714832"/>
      </c:lineChart>
      <c:catAx>
        <c:axId val="5947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714832"/>
        <c:crosses val="autoZero"/>
        <c:auto val="1"/>
        <c:lblAlgn val="ctr"/>
        <c:lblOffset val="100"/>
        <c:noMultiLvlLbl val="0"/>
      </c:catAx>
      <c:valAx>
        <c:axId val="594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71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3.4e-1'!$B$6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'N2 3.4e-1'!$A$7:$A$1637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'N2 3.4e-1'!$B$7:$B$1637</c:f>
              <c:numCache>
                <c:formatCode>General</c:formatCode>
                <c:ptCount val="1631"/>
                <c:pt idx="0">
                  <c:v>10</c:v>
                </c:pt>
                <c:pt idx="1">
                  <c:v>32.099999999999994</c:v>
                </c:pt>
                <c:pt idx="2">
                  <c:v>46.700000000000045</c:v>
                </c:pt>
                <c:pt idx="3">
                  <c:v>-54</c:v>
                </c:pt>
                <c:pt idx="4">
                  <c:v>35.5</c:v>
                </c:pt>
                <c:pt idx="5">
                  <c:v>-63</c:v>
                </c:pt>
                <c:pt idx="6">
                  <c:v>28.700000000000003</c:v>
                </c:pt>
                <c:pt idx="7">
                  <c:v>-57.199999999999932</c:v>
                </c:pt>
                <c:pt idx="8">
                  <c:v>-50.200000000000017</c:v>
                </c:pt>
                <c:pt idx="9">
                  <c:v>-16</c:v>
                </c:pt>
                <c:pt idx="10">
                  <c:v>8.5999999999999659</c:v>
                </c:pt>
                <c:pt idx="11">
                  <c:v>-19.3</c:v>
                </c:pt>
                <c:pt idx="12">
                  <c:v>24.199999999999989</c:v>
                </c:pt>
                <c:pt idx="13">
                  <c:v>354.4</c:v>
                </c:pt>
                <c:pt idx="14">
                  <c:v>9.1000000000001364</c:v>
                </c:pt>
                <c:pt idx="15">
                  <c:v>14.799999999999955</c:v>
                </c:pt>
                <c:pt idx="16">
                  <c:v>21.100000000000023</c:v>
                </c:pt>
                <c:pt idx="17">
                  <c:v>-10.099999999999966</c:v>
                </c:pt>
                <c:pt idx="18">
                  <c:v>3.8999999999999773</c:v>
                </c:pt>
                <c:pt idx="19">
                  <c:v>3.5999999999999943</c:v>
                </c:pt>
                <c:pt idx="20">
                  <c:v>-4.5</c:v>
                </c:pt>
                <c:pt idx="21">
                  <c:v>1.6999999999999318</c:v>
                </c:pt>
                <c:pt idx="22">
                  <c:v>-48.899999999999977</c:v>
                </c:pt>
                <c:pt idx="23">
                  <c:v>-4.5</c:v>
                </c:pt>
                <c:pt idx="24">
                  <c:v>-19.199999999999932</c:v>
                </c:pt>
                <c:pt idx="25">
                  <c:v>-14.199999999999989</c:v>
                </c:pt>
                <c:pt idx="26">
                  <c:v>10.600000000000023</c:v>
                </c:pt>
                <c:pt idx="27">
                  <c:v>-33.900000000000034</c:v>
                </c:pt>
                <c:pt idx="28">
                  <c:v>-12.5</c:v>
                </c:pt>
                <c:pt idx="29">
                  <c:v>-26.300000000000068</c:v>
                </c:pt>
                <c:pt idx="30">
                  <c:v>37.200000000000045</c:v>
                </c:pt>
                <c:pt idx="31">
                  <c:v>-71.5</c:v>
                </c:pt>
                <c:pt idx="32">
                  <c:v>22.199999999999818</c:v>
                </c:pt>
                <c:pt idx="33">
                  <c:v>-25.5</c:v>
                </c:pt>
                <c:pt idx="34">
                  <c:v>25.799999999999955</c:v>
                </c:pt>
                <c:pt idx="35">
                  <c:v>24.200000000000017</c:v>
                </c:pt>
                <c:pt idx="36">
                  <c:v>37.199999999999932</c:v>
                </c:pt>
                <c:pt idx="37">
                  <c:v>30.400000000000006</c:v>
                </c:pt>
                <c:pt idx="38">
                  <c:v>-33.099999999999994</c:v>
                </c:pt>
                <c:pt idx="39">
                  <c:v>-1.3999999999999773</c:v>
                </c:pt>
                <c:pt idx="40">
                  <c:v>44.700000000000017</c:v>
                </c:pt>
                <c:pt idx="41">
                  <c:v>-9.5</c:v>
                </c:pt>
                <c:pt idx="42">
                  <c:v>16.399999999999977</c:v>
                </c:pt>
                <c:pt idx="43">
                  <c:v>42.200000000000045</c:v>
                </c:pt>
                <c:pt idx="44">
                  <c:v>4.7000000000000455</c:v>
                </c:pt>
                <c:pt idx="45">
                  <c:v>-7.8000000000001819</c:v>
                </c:pt>
                <c:pt idx="46">
                  <c:v>-8.1000000000000227</c:v>
                </c:pt>
                <c:pt idx="47">
                  <c:v>0.29999999999995453</c:v>
                </c:pt>
                <c:pt idx="48">
                  <c:v>-6.8999999999999773</c:v>
                </c:pt>
                <c:pt idx="49">
                  <c:v>-42.299999999999955</c:v>
                </c:pt>
                <c:pt idx="50">
                  <c:v>67.3</c:v>
                </c:pt>
                <c:pt idx="51">
                  <c:v>49.7</c:v>
                </c:pt>
                <c:pt idx="52">
                  <c:v>-19.299999999999955</c:v>
                </c:pt>
                <c:pt idx="53">
                  <c:v>-14.800000000000011</c:v>
                </c:pt>
                <c:pt idx="54">
                  <c:v>41.700000000000045</c:v>
                </c:pt>
                <c:pt idx="55">
                  <c:v>18.899999999999977</c:v>
                </c:pt>
                <c:pt idx="56">
                  <c:v>-12.100000000000023</c:v>
                </c:pt>
                <c:pt idx="57">
                  <c:v>-27.200000000000045</c:v>
                </c:pt>
                <c:pt idx="58">
                  <c:v>44.299999999999955</c:v>
                </c:pt>
                <c:pt idx="59">
                  <c:v>9.3999999999999773</c:v>
                </c:pt>
                <c:pt idx="60">
                  <c:v>15.699999999999932</c:v>
                </c:pt>
                <c:pt idx="61">
                  <c:v>-52.800000000000011</c:v>
                </c:pt>
                <c:pt idx="62">
                  <c:v>30.7</c:v>
                </c:pt>
                <c:pt idx="63">
                  <c:v>-73.200000000000045</c:v>
                </c:pt>
                <c:pt idx="64">
                  <c:v>-3.3999999999999773</c:v>
                </c:pt>
                <c:pt idx="65">
                  <c:v>2.6999999999999957</c:v>
                </c:pt>
                <c:pt idx="66">
                  <c:v>22.799999999999983</c:v>
                </c:pt>
                <c:pt idx="67">
                  <c:v>8.6000000000000227</c:v>
                </c:pt>
                <c:pt idx="68">
                  <c:v>-13.300000000000011</c:v>
                </c:pt>
                <c:pt idx="69">
                  <c:v>-9.8000000000000114</c:v>
                </c:pt>
                <c:pt idx="70">
                  <c:v>-59.5</c:v>
                </c:pt>
                <c:pt idx="71">
                  <c:v>-61</c:v>
                </c:pt>
                <c:pt idx="72">
                  <c:v>-30</c:v>
                </c:pt>
                <c:pt idx="73">
                  <c:v>-32</c:v>
                </c:pt>
                <c:pt idx="74">
                  <c:v>17.799999999999955</c:v>
                </c:pt>
                <c:pt idx="75">
                  <c:v>-12.5</c:v>
                </c:pt>
                <c:pt idx="76">
                  <c:v>11</c:v>
                </c:pt>
                <c:pt idx="77">
                  <c:v>-43.800000000000068</c:v>
                </c:pt>
                <c:pt idx="78">
                  <c:v>-12.5</c:v>
                </c:pt>
                <c:pt idx="79">
                  <c:v>-48.700000000000045</c:v>
                </c:pt>
                <c:pt idx="80">
                  <c:v>-13.399999999999999</c:v>
                </c:pt>
                <c:pt idx="81">
                  <c:v>23.699999999999989</c:v>
                </c:pt>
                <c:pt idx="82">
                  <c:v>23.299999999999955</c:v>
                </c:pt>
                <c:pt idx="83">
                  <c:v>-20.699999999999989</c:v>
                </c:pt>
                <c:pt idx="84">
                  <c:v>-18.5</c:v>
                </c:pt>
                <c:pt idx="85">
                  <c:v>-41.100000000000023</c:v>
                </c:pt>
                <c:pt idx="86">
                  <c:v>-33.399999999999977</c:v>
                </c:pt>
                <c:pt idx="87">
                  <c:v>-12</c:v>
                </c:pt>
                <c:pt idx="88">
                  <c:v>55.600000000000023</c:v>
                </c:pt>
                <c:pt idx="89">
                  <c:v>-44.600000000000023</c:v>
                </c:pt>
                <c:pt idx="90">
                  <c:v>-18.599999999999909</c:v>
                </c:pt>
                <c:pt idx="91">
                  <c:v>4.8000000000001819</c:v>
                </c:pt>
                <c:pt idx="92">
                  <c:v>-12.100000000000023</c:v>
                </c:pt>
                <c:pt idx="93">
                  <c:v>-30.500000000000007</c:v>
                </c:pt>
                <c:pt idx="94">
                  <c:v>-6.2000000000000455</c:v>
                </c:pt>
                <c:pt idx="95">
                  <c:v>-12.100000000000023</c:v>
                </c:pt>
                <c:pt idx="96">
                  <c:v>-24.199999999999932</c:v>
                </c:pt>
                <c:pt idx="97">
                  <c:v>-53.299999999999983</c:v>
                </c:pt>
                <c:pt idx="98">
                  <c:v>4.2000000000000455</c:v>
                </c:pt>
                <c:pt idx="99">
                  <c:v>-67</c:v>
                </c:pt>
                <c:pt idx="100">
                  <c:v>-36</c:v>
                </c:pt>
                <c:pt idx="101">
                  <c:v>6.3000000000000114</c:v>
                </c:pt>
                <c:pt idx="102">
                  <c:v>-1.3999999999999773</c:v>
                </c:pt>
                <c:pt idx="103">
                  <c:v>77</c:v>
                </c:pt>
                <c:pt idx="104">
                  <c:v>-3.1999999999999886</c:v>
                </c:pt>
                <c:pt idx="105">
                  <c:v>1.8999999999999773</c:v>
                </c:pt>
                <c:pt idx="106">
                  <c:v>55.199999999999989</c:v>
                </c:pt>
                <c:pt idx="107">
                  <c:v>-10.199999999999989</c:v>
                </c:pt>
                <c:pt idx="108">
                  <c:v>15.700000000000045</c:v>
                </c:pt>
                <c:pt idx="109">
                  <c:v>-41.5</c:v>
                </c:pt>
                <c:pt idx="110">
                  <c:v>-29.700000000000045</c:v>
                </c:pt>
                <c:pt idx="111">
                  <c:v>-13.400000000000034</c:v>
                </c:pt>
                <c:pt idx="112">
                  <c:v>10.199999999999932</c:v>
                </c:pt>
                <c:pt idx="113">
                  <c:v>-26.199999999999932</c:v>
                </c:pt>
                <c:pt idx="114">
                  <c:v>2.2999999999999545</c:v>
                </c:pt>
                <c:pt idx="115">
                  <c:v>20.5</c:v>
                </c:pt>
                <c:pt idx="116">
                  <c:v>51.600000000000023</c:v>
                </c:pt>
                <c:pt idx="117">
                  <c:v>-14.399999999999977</c:v>
                </c:pt>
                <c:pt idx="118">
                  <c:v>8.5</c:v>
                </c:pt>
                <c:pt idx="119">
                  <c:v>22.699999999999932</c:v>
                </c:pt>
                <c:pt idx="120">
                  <c:v>-10.899999999999864</c:v>
                </c:pt>
                <c:pt idx="121">
                  <c:v>33</c:v>
                </c:pt>
                <c:pt idx="122">
                  <c:v>-3.6999999999999886</c:v>
                </c:pt>
                <c:pt idx="123">
                  <c:v>68.900000000000006</c:v>
                </c:pt>
                <c:pt idx="124">
                  <c:v>-30</c:v>
                </c:pt>
                <c:pt idx="125">
                  <c:v>-31</c:v>
                </c:pt>
                <c:pt idx="126">
                  <c:v>-11.699999999999989</c:v>
                </c:pt>
                <c:pt idx="127">
                  <c:v>-13.100000000000023</c:v>
                </c:pt>
                <c:pt idx="128">
                  <c:v>1.5999999999999091</c:v>
                </c:pt>
                <c:pt idx="129">
                  <c:v>23.400000000000006</c:v>
                </c:pt>
                <c:pt idx="130">
                  <c:v>-75.200000000000045</c:v>
                </c:pt>
                <c:pt idx="131">
                  <c:v>-8.5</c:v>
                </c:pt>
                <c:pt idx="132">
                  <c:v>20.5</c:v>
                </c:pt>
                <c:pt idx="133">
                  <c:v>39.299999999999983</c:v>
                </c:pt>
                <c:pt idx="134">
                  <c:v>-29.100000000000023</c:v>
                </c:pt>
                <c:pt idx="135">
                  <c:v>-34.5</c:v>
                </c:pt>
                <c:pt idx="136">
                  <c:v>-8.5</c:v>
                </c:pt>
                <c:pt idx="137">
                  <c:v>74.299999999999955</c:v>
                </c:pt>
                <c:pt idx="138">
                  <c:v>-18.400000000000034</c:v>
                </c:pt>
                <c:pt idx="139">
                  <c:v>29.5</c:v>
                </c:pt>
                <c:pt idx="140">
                  <c:v>24</c:v>
                </c:pt>
                <c:pt idx="141">
                  <c:v>34.299999999999955</c:v>
                </c:pt>
                <c:pt idx="142">
                  <c:v>6.7000000000000455</c:v>
                </c:pt>
                <c:pt idx="143">
                  <c:v>-16.299999999999955</c:v>
                </c:pt>
                <c:pt idx="144">
                  <c:v>-30.399999999999977</c:v>
                </c:pt>
                <c:pt idx="145">
                  <c:v>15.200000000000003</c:v>
                </c:pt>
                <c:pt idx="146">
                  <c:v>-8.8000000000000114</c:v>
                </c:pt>
                <c:pt idx="147">
                  <c:v>-30.099999999999966</c:v>
                </c:pt>
                <c:pt idx="148">
                  <c:v>56</c:v>
                </c:pt>
                <c:pt idx="149">
                  <c:v>3.7000000000000455</c:v>
                </c:pt>
                <c:pt idx="150">
                  <c:v>2.3999999999999773</c:v>
                </c:pt>
                <c:pt idx="151">
                  <c:v>71.700000000000045</c:v>
                </c:pt>
                <c:pt idx="152">
                  <c:v>-55.700000000000045</c:v>
                </c:pt>
                <c:pt idx="153">
                  <c:v>-16.300000000000068</c:v>
                </c:pt>
                <c:pt idx="154">
                  <c:v>-3.5</c:v>
                </c:pt>
                <c:pt idx="155">
                  <c:v>21.699999999999818</c:v>
                </c:pt>
                <c:pt idx="156">
                  <c:v>63</c:v>
                </c:pt>
                <c:pt idx="157">
                  <c:v>-8.2000000000000455</c:v>
                </c:pt>
                <c:pt idx="158">
                  <c:v>-19.200000000000045</c:v>
                </c:pt>
                <c:pt idx="159">
                  <c:v>-28.199999999999996</c:v>
                </c:pt>
                <c:pt idx="160">
                  <c:v>-22.099999999999909</c:v>
                </c:pt>
                <c:pt idx="161">
                  <c:v>-19.200000000000045</c:v>
                </c:pt>
                <c:pt idx="162">
                  <c:v>12.700000000000045</c:v>
                </c:pt>
                <c:pt idx="163">
                  <c:v>27.699999999999989</c:v>
                </c:pt>
                <c:pt idx="164">
                  <c:v>44.800000000000011</c:v>
                </c:pt>
                <c:pt idx="165">
                  <c:v>19.900000000000006</c:v>
                </c:pt>
                <c:pt idx="166">
                  <c:v>52.699999999999989</c:v>
                </c:pt>
                <c:pt idx="167">
                  <c:v>23.5</c:v>
                </c:pt>
                <c:pt idx="168">
                  <c:v>71.099999999999994</c:v>
                </c:pt>
                <c:pt idx="169">
                  <c:v>25.899999999999977</c:v>
                </c:pt>
                <c:pt idx="170">
                  <c:v>-3</c:v>
                </c:pt>
                <c:pt idx="171">
                  <c:v>9.9999999999994316E-2</c:v>
                </c:pt>
                <c:pt idx="172">
                  <c:v>27.899999999999977</c:v>
                </c:pt>
                <c:pt idx="173">
                  <c:v>84.100000000000023</c:v>
                </c:pt>
                <c:pt idx="174">
                  <c:v>28.400000000000006</c:v>
                </c:pt>
                <c:pt idx="175">
                  <c:v>4.8999999999999986</c:v>
                </c:pt>
                <c:pt idx="176">
                  <c:v>94.800000000000011</c:v>
                </c:pt>
                <c:pt idx="177">
                  <c:v>10.200000000000045</c:v>
                </c:pt>
                <c:pt idx="178">
                  <c:v>119.9</c:v>
                </c:pt>
                <c:pt idx="179">
                  <c:v>63.899999999999977</c:v>
                </c:pt>
                <c:pt idx="180">
                  <c:v>47.899999999999977</c:v>
                </c:pt>
                <c:pt idx="181">
                  <c:v>117.39999999999998</c:v>
                </c:pt>
                <c:pt idx="182">
                  <c:v>61.700000000000045</c:v>
                </c:pt>
                <c:pt idx="183">
                  <c:v>121.39999999999998</c:v>
                </c:pt>
                <c:pt idx="184">
                  <c:v>118.89999999999998</c:v>
                </c:pt>
                <c:pt idx="185">
                  <c:v>132.39999999999998</c:v>
                </c:pt>
                <c:pt idx="186">
                  <c:v>51.399999999999977</c:v>
                </c:pt>
                <c:pt idx="187">
                  <c:v>39.799999999999955</c:v>
                </c:pt>
                <c:pt idx="188">
                  <c:v>138.19999999999999</c:v>
                </c:pt>
                <c:pt idx="189">
                  <c:v>105.5</c:v>
                </c:pt>
                <c:pt idx="190">
                  <c:v>134.19999999999999</c:v>
                </c:pt>
                <c:pt idx="191">
                  <c:v>60.600000000000023</c:v>
                </c:pt>
                <c:pt idx="192">
                  <c:v>108.89999999999998</c:v>
                </c:pt>
                <c:pt idx="193">
                  <c:v>65.199999999999932</c:v>
                </c:pt>
                <c:pt idx="194">
                  <c:v>86.600000000000023</c:v>
                </c:pt>
                <c:pt idx="195">
                  <c:v>93.899999999999977</c:v>
                </c:pt>
                <c:pt idx="196">
                  <c:v>116.89999999999998</c:v>
                </c:pt>
                <c:pt idx="197">
                  <c:v>112.60000000000002</c:v>
                </c:pt>
                <c:pt idx="198">
                  <c:v>82.300000000000011</c:v>
                </c:pt>
                <c:pt idx="199">
                  <c:v>86.199999999999932</c:v>
                </c:pt>
                <c:pt idx="200">
                  <c:v>25.600000000000023</c:v>
                </c:pt>
                <c:pt idx="201">
                  <c:v>73.899999999999977</c:v>
                </c:pt>
                <c:pt idx="202">
                  <c:v>117.30000000000001</c:v>
                </c:pt>
                <c:pt idx="203">
                  <c:v>155.70000000000002</c:v>
                </c:pt>
                <c:pt idx="204">
                  <c:v>214</c:v>
                </c:pt>
                <c:pt idx="205">
                  <c:v>64.699999999999932</c:v>
                </c:pt>
                <c:pt idx="206">
                  <c:v>161.70000000000005</c:v>
                </c:pt>
                <c:pt idx="207">
                  <c:v>81.5</c:v>
                </c:pt>
                <c:pt idx="208">
                  <c:v>120.59999999999997</c:v>
                </c:pt>
                <c:pt idx="209">
                  <c:v>125.70000000000005</c:v>
                </c:pt>
                <c:pt idx="210">
                  <c:v>121.20000000000002</c:v>
                </c:pt>
                <c:pt idx="211">
                  <c:v>82.100000000000023</c:v>
                </c:pt>
                <c:pt idx="212">
                  <c:v>71.799999999999955</c:v>
                </c:pt>
                <c:pt idx="213">
                  <c:v>117.39999999999998</c:v>
                </c:pt>
                <c:pt idx="214">
                  <c:v>124</c:v>
                </c:pt>
                <c:pt idx="215">
                  <c:v>90.800000000000068</c:v>
                </c:pt>
                <c:pt idx="216">
                  <c:v>122.79999999999995</c:v>
                </c:pt>
                <c:pt idx="217">
                  <c:v>218.19999999999993</c:v>
                </c:pt>
                <c:pt idx="218">
                  <c:v>416.7</c:v>
                </c:pt>
                <c:pt idx="219">
                  <c:v>621</c:v>
                </c:pt>
                <c:pt idx="220">
                  <c:v>846.2</c:v>
                </c:pt>
                <c:pt idx="221">
                  <c:v>1243.9000000000001</c:v>
                </c:pt>
                <c:pt idx="222">
                  <c:v>1572.6000000000001</c:v>
                </c:pt>
                <c:pt idx="223">
                  <c:v>1939.8000000000002</c:v>
                </c:pt>
                <c:pt idx="224">
                  <c:v>2149.6999999999998</c:v>
                </c:pt>
                <c:pt idx="225">
                  <c:v>2204.3000000000002</c:v>
                </c:pt>
                <c:pt idx="226">
                  <c:v>2189.9</c:v>
                </c:pt>
                <c:pt idx="227">
                  <c:v>2267</c:v>
                </c:pt>
                <c:pt idx="228">
                  <c:v>2193.1999999999998</c:v>
                </c:pt>
                <c:pt idx="229">
                  <c:v>2050.5</c:v>
                </c:pt>
                <c:pt idx="230">
                  <c:v>2009.6999999999998</c:v>
                </c:pt>
                <c:pt idx="231">
                  <c:v>1945.8</c:v>
                </c:pt>
                <c:pt idx="232">
                  <c:v>1986.3</c:v>
                </c:pt>
                <c:pt idx="233">
                  <c:v>2335.5</c:v>
                </c:pt>
                <c:pt idx="234">
                  <c:v>2338.5</c:v>
                </c:pt>
                <c:pt idx="235">
                  <c:v>2351</c:v>
                </c:pt>
                <c:pt idx="236">
                  <c:v>2118.6999999999998</c:v>
                </c:pt>
                <c:pt idx="237">
                  <c:v>2010.3999999999999</c:v>
                </c:pt>
                <c:pt idx="238">
                  <c:v>2001.6000000000001</c:v>
                </c:pt>
                <c:pt idx="239">
                  <c:v>1734.6</c:v>
                </c:pt>
                <c:pt idx="240">
                  <c:v>1365.9</c:v>
                </c:pt>
                <c:pt idx="241">
                  <c:v>1031.5999999999999</c:v>
                </c:pt>
                <c:pt idx="242">
                  <c:v>884.6</c:v>
                </c:pt>
                <c:pt idx="243">
                  <c:v>817.6</c:v>
                </c:pt>
                <c:pt idx="244">
                  <c:v>787.6</c:v>
                </c:pt>
                <c:pt idx="245">
                  <c:v>629.20000000000005</c:v>
                </c:pt>
                <c:pt idx="246">
                  <c:v>606.59999999999991</c:v>
                </c:pt>
                <c:pt idx="247">
                  <c:v>496.1</c:v>
                </c:pt>
                <c:pt idx="248">
                  <c:v>468.9</c:v>
                </c:pt>
                <c:pt idx="249">
                  <c:v>414.09999999999997</c:v>
                </c:pt>
                <c:pt idx="250">
                  <c:v>403.5</c:v>
                </c:pt>
                <c:pt idx="251">
                  <c:v>347.4</c:v>
                </c:pt>
                <c:pt idx="252">
                  <c:v>374.30000000000007</c:v>
                </c:pt>
                <c:pt idx="253">
                  <c:v>408.4</c:v>
                </c:pt>
                <c:pt idx="254">
                  <c:v>292.8</c:v>
                </c:pt>
                <c:pt idx="255">
                  <c:v>444.99999999999994</c:v>
                </c:pt>
                <c:pt idx="256">
                  <c:v>368.30000000000007</c:v>
                </c:pt>
                <c:pt idx="257">
                  <c:v>335.7</c:v>
                </c:pt>
                <c:pt idx="258">
                  <c:v>306.20000000000005</c:v>
                </c:pt>
                <c:pt idx="259">
                  <c:v>297.3</c:v>
                </c:pt>
                <c:pt idx="260">
                  <c:v>315.40000000000009</c:v>
                </c:pt>
                <c:pt idx="261">
                  <c:v>289.3</c:v>
                </c:pt>
                <c:pt idx="262">
                  <c:v>318.3</c:v>
                </c:pt>
                <c:pt idx="263">
                  <c:v>331.8</c:v>
                </c:pt>
                <c:pt idx="264">
                  <c:v>330.99999999999994</c:v>
                </c:pt>
                <c:pt idx="265">
                  <c:v>360.29999999999995</c:v>
                </c:pt>
                <c:pt idx="266">
                  <c:v>372.4</c:v>
                </c:pt>
                <c:pt idx="267">
                  <c:v>374.2</c:v>
                </c:pt>
                <c:pt idx="268">
                  <c:v>918</c:v>
                </c:pt>
                <c:pt idx="269">
                  <c:v>1340.1</c:v>
                </c:pt>
                <c:pt idx="270">
                  <c:v>1935.1000000000001</c:v>
                </c:pt>
                <c:pt idx="271">
                  <c:v>1822.3000000000002</c:v>
                </c:pt>
                <c:pt idx="272">
                  <c:v>1881.8</c:v>
                </c:pt>
                <c:pt idx="273">
                  <c:v>1998.3</c:v>
                </c:pt>
                <c:pt idx="274">
                  <c:v>1941.8</c:v>
                </c:pt>
                <c:pt idx="275">
                  <c:v>1671.6999999999998</c:v>
                </c:pt>
                <c:pt idx="276">
                  <c:v>1221</c:v>
                </c:pt>
                <c:pt idx="277">
                  <c:v>554.5</c:v>
                </c:pt>
                <c:pt idx="278">
                  <c:v>479.1</c:v>
                </c:pt>
                <c:pt idx="279">
                  <c:v>386.5</c:v>
                </c:pt>
                <c:pt idx="280">
                  <c:v>403.8</c:v>
                </c:pt>
                <c:pt idx="281">
                  <c:v>394.4</c:v>
                </c:pt>
                <c:pt idx="282">
                  <c:v>398.90000000000003</c:v>
                </c:pt>
                <c:pt idx="283">
                  <c:v>365.7</c:v>
                </c:pt>
                <c:pt idx="284">
                  <c:v>309.20000000000005</c:v>
                </c:pt>
                <c:pt idx="285">
                  <c:v>309.8</c:v>
                </c:pt>
                <c:pt idx="286">
                  <c:v>280.5</c:v>
                </c:pt>
                <c:pt idx="287">
                  <c:v>344</c:v>
                </c:pt>
                <c:pt idx="288">
                  <c:v>318.19999999999993</c:v>
                </c:pt>
                <c:pt idx="289">
                  <c:v>301.60000000000002</c:v>
                </c:pt>
                <c:pt idx="290">
                  <c:v>300.70000000000005</c:v>
                </c:pt>
                <c:pt idx="291">
                  <c:v>322.09999999999997</c:v>
                </c:pt>
                <c:pt idx="292">
                  <c:v>330.9</c:v>
                </c:pt>
                <c:pt idx="293">
                  <c:v>424.1</c:v>
                </c:pt>
                <c:pt idx="294">
                  <c:v>362.1</c:v>
                </c:pt>
                <c:pt idx="295">
                  <c:v>378</c:v>
                </c:pt>
                <c:pt idx="296">
                  <c:v>478.9</c:v>
                </c:pt>
                <c:pt idx="297">
                  <c:v>505.5</c:v>
                </c:pt>
                <c:pt idx="298">
                  <c:v>690.3</c:v>
                </c:pt>
                <c:pt idx="299">
                  <c:v>812.3</c:v>
                </c:pt>
                <c:pt idx="300">
                  <c:v>742.6</c:v>
                </c:pt>
                <c:pt idx="301">
                  <c:v>762.3</c:v>
                </c:pt>
                <c:pt idx="302">
                  <c:v>812.50000000000011</c:v>
                </c:pt>
                <c:pt idx="303">
                  <c:v>1039.3</c:v>
                </c:pt>
                <c:pt idx="304">
                  <c:v>1480.4</c:v>
                </c:pt>
                <c:pt idx="305">
                  <c:v>1633.5</c:v>
                </c:pt>
                <c:pt idx="306">
                  <c:v>1636.8</c:v>
                </c:pt>
                <c:pt idx="307">
                  <c:v>1644.7</c:v>
                </c:pt>
                <c:pt idx="308">
                  <c:v>1647.2</c:v>
                </c:pt>
                <c:pt idx="309">
                  <c:v>1548.6</c:v>
                </c:pt>
                <c:pt idx="310">
                  <c:v>1402.1999999999998</c:v>
                </c:pt>
                <c:pt idx="311">
                  <c:v>889.1</c:v>
                </c:pt>
                <c:pt idx="312">
                  <c:v>460.1</c:v>
                </c:pt>
                <c:pt idx="313">
                  <c:v>374.49999999999994</c:v>
                </c:pt>
                <c:pt idx="314">
                  <c:v>396.30000000000007</c:v>
                </c:pt>
                <c:pt idx="315">
                  <c:v>326.40000000000003</c:v>
                </c:pt>
                <c:pt idx="316">
                  <c:v>391.59999999999991</c:v>
                </c:pt>
                <c:pt idx="317">
                  <c:v>320.29999999999995</c:v>
                </c:pt>
                <c:pt idx="318">
                  <c:v>360.2</c:v>
                </c:pt>
                <c:pt idx="319">
                  <c:v>400.20000000000005</c:v>
                </c:pt>
                <c:pt idx="320">
                  <c:v>367.1</c:v>
                </c:pt>
                <c:pt idx="321">
                  <c:v>340.40000000000003</c:v>
                </c:pt>
                <c:pt idx="322">
                  <c:v>427.90000000000003</c:v>
                </c:pt>
                <c:pt idx="323">
                  <c:v>304.60000000000002</c:v>
                </c:pt>
                <c:pt idx="324">
                  <c:v>393.4</c:v>
                </c:pt>
                <c:pt idx="325">
                  <c:v>370.30000000000007</c:v>
                </c:pt>
                <c:pt idx="326">
                  <c:v>367.1</c:v>
                </c:pt>
                <c:pt idx="327">
                  <c:v>370.4</c:v>
                </c:pt>
                <c:pt idx="328">
                  <c:v>438.09999999999997</c:v>
                </c:pt>
                <c:pt idx="329">
                  <c:v>459.9</c:v>
                </c:pt>
                <c:pt idx="330">
                  <c:v>400.7</c:v>
                </c:pt>
                <c:pt idx="331">
                  <c:v>410.4</c:v>
                </c:pt>
                <c:pt idx="332">
                  <c:v>456.9</c:v>
                </c:pt>
                <c:pt idx="333">
                  <c:v>472.5</c:v>
                </c:pt>
                <c:pt idx="334">
                  <c:v>605.30000000000007</c:v>
                </c:pt>
                <c:pt idx="335">
                  <c:v>749.1</c:v>
                </c:pt>
                <c:pt idx="336">
                  <c:v>722</c:v>
                </c:pt>
                <c:pt idx="337">
                  <c:v>812.3</c:v>
                </c:pt>
                <c:pt idx="338">
                  <c:v>690.5</c:v>
                </c:pt>
                <c:pt idx="339">
                  <c:v>810.59999999999991</c:v>
                </c:pt>
                <c:pt idx="340">
                  <c:v>711.80000000000007</c:v>
                </c:pt>
                <c:pt idx="341">
                  <c:v>655.20000000000005</c:v>
                </c:pt>
                <c:pt idx="342">
                  <c:v>612.4</c:v>
                </c:pt>
                <c:pt idx="343">
                  <c:v>840.2</c:v>
                </c:pt>
                <c:pt idx="344">
                  <c:v>931.1</c:v>
                </c:pt>
                <c:pt idx="345">
                  <c:v>949.30000000000007</c:v>
                </c:pt>
                <c:pt idx="346">
                  <c:v>984</c:v>
                </c:pt>
                <c:pt idx="347">
                  <c:v>890.6</c:v>
                </c:pt>
                <c:pt idx="348">
                  <c:v>811.7</c:v>
                </c:pt>
                <c:pt idx="349">
                  <c:v>653.20000000000005</c:v>
                </c:pt>
                <c:pt idx="350">
                  <c:v>395.79999999999995</c:v>
                </c:pt>
                <c:pt idx="351">
                  <c:v>291.20000000000005</c:v>
                </c:pt>
                <c:pt idx="352">
                  <c:v>256.29999999999995</c:v>
                </c:pt>
                <c:pt idx="353">
                  <c:v>239.3</c:v>
                </c:pt>
                <c:pt idx="354">
                  <c:v>193.79999999999995</c:v>
                </c:pt>
                <c:pt idx="355">
                  <c:v>307.40000000000003</c:v>
                </c:pt>
                <c:pt idx="356">
                  <c:v>238.3</c:v>
                </c:pt>
                <c:pt idx="357">
                  <c:v>249.20000000000005</c:v>
                </c:pt>
                <c:pt idx="358">
                  <c:v>304.89999999999998</c:v>
                </c:pt>
                <c:pt idx="359">
                  <c:v>312.20000000000005</c:v>
                </c:pt>
                <c:pt idx="360">
                  <c:v>360.40000000000003</c:v>
                </c:pt>
                <c:pt idx="361">
                  <c:v>324</c:v>
                </c:pt>
                <c:pt idx="362">
                  <c:v>333.69999999999993</c:v>
                </c:pt>
                <c:pt idx="363">
                  <c:v>254.69999999999993</c:v>
                </c:pt>
                <c:pt idx="364">
                  <c:v>248.19999999999993</c:v>
                </c:pt>
                <c:pt idx="365">
                  <c:v>308.79999999999995</c:v>
                </c:pt>
                <c:pt idx="366">
                  <c:v>338.5</c:v>
                </c:pt>
                <c:pt idx="367">
                  <c:v>356.30000000000007</c:v>
                </c:pt>
                <c:pt idx="368">
                  <c:v>329.79999999999995</c:v>
                </c:pt>
                <c:pt idx="369">
                  <c:v>324.70000000000005</c:v>
                </c:pt>
                <c:pt idx="370">
                  <c:v>405</c:v>
                </c:pt>
                <c:pt idx="371">
                  <c:v>327.20000000000005</c:v>
                </c:pt>
                <c:pt idx="372">
                  <c:v>306.2</c:v>
                </c:pt>
                <c:pt idx="373">
                  <c:v>272.7</c:v>
                </c:pt>
                <c:pt idx="374">
                  <c:v>278.09999999999991</c:v>
                </c:pt>
                <c:pt idx="375">
                  <c:v>401.1</c:v>
                </c:pt>
                <c:pt idx="376">
                  <c:v>472.4</c:v>
                </c:pt>
                <c:pt idx="377">
                  <c:v>475.7</c:v>
                </c:pt>
                <c:pt idx="378">
                  <c:v>509.8</c:v>
                </c:pt>
                <c:pt idx="379">
                  <c:v>485.19999999999993</c:v>
                </c:pt>
                <c:pt idx="380">
                  <c:v>444.09999999999991</c:v>
                </c:pt>
                <c:pt idx="381">
                  <c:v>410.9</c:v>
                </c:pt>
                <c:pt idx="382">
                  <c:v>448.80000000000007</c:v>
                </c:pt>
                <c:pt idx="383">
                  <c:v>301.3</c:v>
                </c:pt>
                <c:pt idx="384">
                  <c:v>269.29999999999995</c:v>
                </c:pt>
                <c:pt idx="385">
                  <c:v>298.70000000000005</c:v>
                </c:pt>
                <c:pt idx="386">
                  <c:v>400.80000000000007</c:v>
                </c:pt>
                <c:pt idx="387">
                  <c:v>490.29999999999995</c:v>
                </c:pt>
                <c:pt idx="388">
                  <c:v>489.40000000000003</c:v>
                </c:pt>
                <c:pt idx="389">
                  <c:v>448.70000000000005</c:v>
                </c:pt>
                <c:pt idx="390">
                  <c:v>528.59999999999991</c:v>
                </c:pt>
                <c:pt idx="391">
                  <c:v>417.2</c:v>
                </c:pt>
                <c:pt idx="392">
                  <c:v>467.5</c:v>
                </c:pt>
                <c:pt idx="393">
                  <c:v>363.6</c:v>
                </c:pt>
                <c:pt idx="394">
                  <c:v>242.10000000000002</c:v>
                </c:pt>
                <c:pt idx="395">
                  <c:v>217.1</c:v>
                </c:pt>
                <c:pt idx="396">
                  <c:v>240.9</c:v>
                </c:pt>
                <c:pt idx="397">
                  <c:v>232.10000000000002</c:v>
                </c:pt>
                <c:pt idx="398">
                  <c:v>246.70000000000002</c:v>
                </c:pt>
                <c:pt idx="399">
                  <c:v>189</c:v>
                </c:pt>
                <c:pt idx="400">
                  <c:v>201.89999999999986</c:v>
                </c:pt>
                <c:pt idx="401">
                  <c:v>203.19999999999993</c:v>
                </c:pt>
                <c:pt idx="402">
                  <c:v>212.80000000000007</c:v>
                </c:pt>
                <c:pt idx="403">
                  <c:v>264.29999999999995</c:v>
                </c:pt>
                <c:pt idx="404">
                  <c:v>257.8</c:v>
                </c:pt>
                <c:pt idx="405">
                  <c:v>232.99999999999997</c:v>
                </c:pt>
                <c:pt idx="406">
                  <c:v>191</c:v>
                </c:pt>
                <c:pt idx="407">
                  <c:v>208.3</c:v>
                </c:pt>
                <c:pt idx="408">
                  <c:v>252.5</c:v>
                </c:pt>
                <c:pt idx="409">
                  <c:v>299</c:v>
                </c:pt>
                <c:pt idx="410">
                  <c:v>291.5</c:v>
                </c:pt>
                <c:pt idx="411">
                  <c:v>359.9</c:v>
                </c:pt>
                <c:pt idx="412">
                  <c:v>361.70000000000005</c:v>
                </c:pt>
                <c:pt idx="413">
                  <c:v>330.19999999999993</c:v>
                </c:pt>
                <c:pt idx="414">
                  <c:v>315.60000000000002</c:v>
                </c:pt>
                <c:pt idx="415">
                  <c:v>397.79999999999995</c:v>
                </c:pt>
                <c:pt idx="416">
                  <c:v>388.09999999999997</c:v>
                </c:pt>
                <c:pt idx="417">
                  <c:v>303.60000000000002</c:v>
                </c:pt>
                <c:pt idx="418">
                  <c:v>322.3</c:v>
                </c:pt>
                <c:pt idx="419">
                  <c:v>330.6</c:v>
                </c:pt>
                <c:pt idx="420">
                  <c:v>343.4</c:v>
                </c:pt>
                <c:pt idx="421">
                  <c:v>270.10000000000002</c:v>
                </c:pt>
                <c:pt idx="422">
                  <c:v>383.59999999999997</c:v>
                </c:pt>
                <c:pt idx="423">
                  <c:v>358.90000000000003</c:v>
                </c:pt>
                <c:pt idx="424">
                  <c:v>408.19999999999993</c:v>
                </c:pt>
                <c:pt idx="425">
                  <c:v>453.99999999999994</c:v>
                </c:pt>
                <c:pt idx="426">
                  <c:v>355.2</c:v>
                </c:pt>
                <c:pt idx="427">
                  <c:v>396.4</c:v>
                </c:pt>
                <c:pt idx="428">
                  <c:v>400.50000000000006</c:v>
                </c:pt>
                <c:pt idx="429">
                  <c:v>274.90000000000003</c:v>
                </c:pt>
                <c:pt idx="430">
                  <c:v>268.30000000000007</c:v>
                </c:pt>
                <c:pt idx="431">
                  <c:v>265.8</c:v>
                </c:pt>
                <c:pt idx="432">
                  <c:v>223</c:v>
                </c:pt>
                <c:pt idx="433">
                  <c:v>242.39999999999998</c:v>
                </c:pt>
                <c:pt idx="434">
                  <c:v>379.9</c:v>
                </c:pt>
                <c:pt idx="435">
                  <c:v>308.10000000000002</c:v>
                </c:pt>
                <c:pt idx="436">
                  <c:v>288.30000000000007</c:v>
                </c:pt>
                <c:pt idx="437">
                  <c:v>335.7</c:v>
                </c:pt>
                <c:pt idx="438">
                  <c:v>278.90000000000003</c:v>
                </c:pt>
                <c:pt idx="439">
                  <c:v>316.79999999999995</c:v>
                </c:pt>
                <c:pt idx="440">
                  <c:v>272.5</c:v>
                </c:pt>
                <c:pt idx="441">
                  <c:v>263.89999999999998</c:v>
                </c:pt>
                <c:pt idx="442">
                  <c:v>315.79999999999995</c:v>
                </c:pt>
                <c:pt idx="443">
                  <c:v>228.6</c:v>
                </c:pt>
                <c:pt idx="444">
                  <c:v>169.20000000000005</c:v>
                </c:pt>
                <c:pt idx="445">
                  <c:v>177.5</c:v>
                </c:pt>
                <c:pt idx="446">
                  <c:v>209.29999999999995</c:v>
                </c:pt>
                <c:pt idx="447">
                  <c:v>189.60000000000002</c:v>
                </c:pt>
                <c:pt idx="448">
                  <c:v>209.69999999999993</c:v>
                </c:pt>
                <c:pt idx="449">
                  <c:v>219</c:v>
                </c:pt>
                <c:pt idx="450">
                  <c:v>237.5</c:v>
                </c:pt>
                <c:pt idx="451">
                  <c:v>195.10000000000002</c:v>
                </c:pt>
                <c:pt idx="452">
                  <c:v>233.10000000000002</c:v>
                </c:pt>
                <c:pt idx="453">
                  <c:v>210.29999999999995</c:v>
                </c:pt>
                <c:pt idx="454">
                  <c:v>255.5</c:v>
                </c:pt>
                <c:pt idx="455">
                  <c:v>176.69999999999982</c:v>
                </c:pt>
                <c:pt idx="456">
                  <c:v>195.90000000000003</c:v>
                </c:pt>
                <c:pt idx="457">
                  <c:v>262.69999999999993</c:v>
                </c:pt>
                <c:pt idx="458">
                  <c:v>221.50000000000003</c:v>
                </c:pt>
                <c:pt idx="459">
                  <c:v>244.20000000000005</c:v>
                </c:pt>
                <c:pt idx="460">
                  <c:v>230.40000000000003</c:v>
                </c:pt>
                <c:pt idx="461">
                  <c:v>220.30000000000007</c:v>
                </c:pt>
                <c:pt idx="462">
                  <c:v>262.39999999999998</c:v>
                </c:pt>
                <c:pt idx="463">
                  <c:v>259.59999999999997</c:v>
                </c:pt>
                <c:pt idx="464">
                  <c:v>300.60000000000002</c:v>
                </c:pt>
                <c:pt idx="465">
                  <c:v>248.29999999999995</c:v>
                </c:pt>
                <c:pt idx="466">
                  <c:v>306.89999999999998</c:v>
                </c:pt>
                <c:pt idx="467">
                  <c:v>234.10000000000002</c:v>
                </c:pt>
                <c:pt idx="468">
                  <c:v>276.29999999999995</c:v>
                </c:pt>
                <c:pt idx="469">
                  <c:v>247.79999999999998</c:v>
                </c:pt>
                <c:pt idx="470">
                  <c:v>217.19999999999993</c:v>
                </c:pt>
                <c:pt idx="471">
                  <c:v>243.5</c:v>
                </c:pt>
                <c:pt idx="472">
                  <c:v>329.29999999999995</c:v>
                </c:pt>
                <c:pt idx="473">
                  <c:v>215.39999999999998</c:v>
                </c:pt>
                <c:pt idx="474">
                  <c:v>274.10000000000002</c:v>
                </c:pt>
                <c:pt idx="475">
                  <c:v>272.19999999999993</c:v>
                </c:pt>
                <c:pt idx="476">
                  <c:v>256.80000000000007</c:v>
                </c:pt>
                <c:pt idx="477">
                  <c:v>316.8</c:v>
                </c:pt>
                <c:pt idx="478">
                  <c:v>287.39999999999998</c:v>
                </c:pt>
                <c:pt idx="479">
                  <c:v>288.40000000000003</c:v>
                </c:pt>
                <c:pt idx="480">
                  <c:v>260.60000000000002</c:v>
                </c:pt>
                <c:pt idx="481">
                  <c:v>208.89999999999998</c:v>
                </c:pt>
                <c:pt idx="482">
                  <c:v>195.69999999999993</c:v>
                </c:pt>
                <c:pt idx="483">
                  <c:v>235</c:v>
                </c:pt>
                <c:pt idx="484">
                  <c:v>213.60000000000002</c:v>
                </c:pt>
                <c:pt idx="485">
                  <c:v>249</c:v>
                </c:pt>
                <c:pt idx="486">
                  <c:v>260.10000000000002</c:v>
                </c:pt>
                <c:pt idx="487">
                  <c:v>168.70000000000005</c:v>
                </c:pt>
                <c:pt idx="488">
                  <c:v>192.70000000000005</c:v>
                </c:pt>
                <c:pt idx="489">
                  <c:v>197.10000000000002</c:v>
                </c:pt>
                <c:pt idx="490">
                  <c:v>258.59999999999991</c:v>
                </c:pt>
                <c:pt idx="491">
                  <c:v>256.5</c:v>
                </c:pt>
                <c:pt idx="492">
                  <c:v>226.5</c:v>
                </c:pt>
                <c:pt idx="493">
                  <c:v>227.80000000000007</c:v>
                </c:pt>
                <c:pt idx="494">
                  <c:v>230.70000000000005</c:v>
                </c:pt>
                <c:pt idx="495">
                  <c:v>194.39999999999998</c:v>
                </c:pt>
                <c:pt idx="496">
                  <c:v>237.80000000000007</c:v>
                </c:pt>
                <c:pt idx="497">
                  <c:v>215.7</c:v>
                </c:pt>
                <c:pt idx="498">
                  <c:v>180.39999999999998</c:v>
                </c:pt>
                <c:pt idx="499">
                  <c:v>235.89999999999998</c:v>
                </c:pt>
                <c:pt idx="500">
                  <c:v>218.4</c:v>
                </c:pt>
                <c:pt idx="501">
                  <c:v>177.59999999999991</c:v>
                </c:pt>
                <c:pt idx="502">
                  <c:v>141</c:v>
                </c:pt>
                <c:pt idx="503">
                  <c:v>157.90000000000003</c:v>
                </c:pt>
                <c:pt idx="504">
                  <c:v>165.70000000000002</c:v>
                </c:pt>
                <c:pt idx="505">
                  <c:v>130.60000000000002</c:v>
                </c:pt>
                <c:pt idx="506">
                  <c:v>81.100000000000009</c:v>
                </c:pt>
                <c:pt idx="507">
                  <c:v>169.29999999999995</c:v>
                </c:pt>
                <c:pt idx="508">
                  <c:v>143.29999999999995</c:v>
                </c:pt>
                <c:pt idx="509">
                  <c:v>109.5</c:v>
                </c:pt>
                <c:pt idx="510">
                  <c:v>183.89999999999998</c:v>
                </c:pt>
                <c:pt idx="511">
                  <c:v>187.2</c:v>
                </c:pt>
                <c:pt idx="512">
                  <c:v>154.70000000000002</c:v>
                </c:pt>
                <c:pt idx="513">
                  <c:v>178.60000000000002</c:v>
                </c:pt>
                <c:pt idx="514">
                  <c:v>193.8</c:v>
                </c:pt>
                <c:pt idx="515">
                  <c:v>146.80000000000001</c:v>
                </c:pt>
                <c:pt idx="516">
                  <c:v>225</c:v>
                </c:pt>
                <c:pt idx="517">
                  <c:v>182.89999999999998</c:v>
                </c:pt>
                <c:pt idx="518">
                  <c:v>172.80000000000007</c:v>
                </c:pt>
                <c:pt idx="519">
                  <c:v>261.60000000000002</c:v>
                </c:pt>
                <c:pt idx="520">
                  <c:v>160.59999999999991</c:v>
                </c:pt>
                <c:pt idx="521">
                  <c:v>156.09999999999991</c:v>
                </c:pt>
                <c:pt idx="522">
                  <c:v>86.899999999999977</c:v>
                </c:pt>
                <c:pt idx="523">
                  <c:v>184.79999999999995</c:v>
                </c:pt>
                <c:pt idx="524">
                  <c:v>206.10000000000002</c:v>
                </c:pt>
                <c:pt idx="525">
                  <c:v>229.5</c:v>
                </c:pt>
                <c:pt idx="526">
                  <c:v>150.70000000000005</c:v>
                </c:pt>
                <c:pt idx="527">
                  <c:v>203.60000000000002</c:v>
                </c:pt>
                <c:pt idx="528">
                  <c:v>272.19999999999993</c:v>
                </c:pt>
                <c:pt idx="529">
                  <c:v>224</c:v>
                </c:pt>
                <c:pt idx="530">
                  <c:v>271.10000000000002</c:v>
                </c:pt>
                <c:pt idx="531">
                  <c:v>173.4</c:v>
                </c:pt>
                <c:pt idx="532">
                  <c:v>220.8</c:v>
                </c:pt>
                <c:pt idx="533">
                  <c:v>179.89999999999998</c:v>
                </c:pt>
                <c:pt idx="534">
                  <c:v>145.39999999999998</c:v>
                </c:pt>
                <c:pt idx="535">
                  <c:v>181.10000000000002</c:v>
                </c:pt>
                <c:pt idx="536">
                  <c:v>169.39999999999986</c:v>
                </c:pt>
                <c:pt idx="537">
                  <c:v>161.09999999999991</c:v>
                </c:pt>
                <c:pt idx="538">
                  <c:v>171.39999999999998</c:v>
                </c:pt>
                <c:pt idx="539">
                  <c:v>240.7</c:v>
                </c:pt>
                <c:pt idx="540">
                  <c:v>166.20000000000005</c:v>
                </c:pt>
                <c:pt idx="541">
                  <c:v>168.60000000000002</c:v>
                </c:pt>
                <c:pt idx="542">
                  <c:v>193.30000000000007</c:v>
                </c:pt>
                <c:pt idx="543">
                  <c:v>165.10000000000002</c:v>
                </c:pt>
                <c:pt idx="544">
                  <c:v>117.69999999999999</c:v>
                </c:pt>
                <c:pt idx="545">
                  <c:v>190.8</c:v>
                </c:pt>
                <c:pt idx="546">
                  <c:v>186</c:v>
                </c:pt>
                <c:pt idx="547">
                  <c:v>111.19999999999999</c:v>
                </c:pt>
                <c:pt idx="548">
                  <c:v>108.09999999999991</c:v>
                </c:pt>
                <c:pt idx="549">
                  <c:v>141.89999999999998</c:v>
                </c:pt>
                <c:pt idx="550">
                  <c:v>106.09999999999997</c:v>
                </c:pt>
                <c:pt idx="551">
                  <c:v>102.89999999999999</c:v>
                </c:pt>
                <c:pt idx="552">
                  <c:v>127.89999999999998</c:v>
                </c:pt>
                <c:pt idx="553">
                  <c:v>127.39999999999986</c:v>
                </c:pt>
                <c:pt idx="554">
                  <c:v>156</c:v>
                </c:pt>
                <c:pt idx="555">
                  <c:v>152.39999999999998</c:v>
                </c:pt>
                <c:pt idx="556">
                  <c:v>94.400000000000091</c:v>
                </c:pt>
                <c:pt idx="557">
                  <c:v>110.5</c:v>
                </c:pt>
                <c:pt idx="558">
                  <c:v>166.1</c:v>
                </c:pt>
                <c:pt idx="559">
                  <c:v>116.1</c:v>
                </c:pt>
                <c:pt idx="560">
                  <c:v>97.5</c:v>
                </c:pt>
                <c:pt idx="561">
                  <c:v>102.5</c:v>
                </c:pt>
                <c:pt idx="562">
                  <c:v>132.5</c:v>
                </c:pt>
                <c:pt idx="563">
                  <c:v>108.20000000000002</c:v>
                </c:pt>
                <c:pt idx="564">
                  <c:v>157.80000000000001</c:v>
                </c:pt>
                <c:pt idx="565">
                  <c:v>91.299999999999983</c:v>
                </c:pt>
                <c:pt idx="566">
                  <c:v>111.70000000000005</c:v>
                </c:pt>
                <c:pt idx="567">
                  <c:v>59.100000000000023</c:v>
                </c:pt>
                <c:pt idx="568">
                  <c:v>68.100000000000023</c:v>
                </c:pt>
                <c:pt idx="569">
                  <c:v>143.69999999999999</c:v>
                </c:pt>
                <c:pt idx="570">
                  <c:v>128.5</c:v>
                </c:pt>
                <c:pt idx="571">
                  <c:v>99.299999999999955</c:v>
                </c:pt>
                <c:pt idx="572">
                  <c:v>105.30000000000007</c:v>
                </c:pt>
                <c:pt idx="573">
                  <c:v>25.399999999999977</c:v>
                </c:pt>
                <c:pt idx="574">
                  <c:v>133.00000000000003</c:v>
                </c:pt>
                <c:pt idx="575">
                  <c:v>70.299999999999955</c:v>
                </c:pt>
                <c:pt idx="576">
                  <c:v>80.100000000000023</c:v>
                </c:pt>
                <c:pt idx="577">
                  <c:v>117.89999999999998</c:v>
                </c:pt>
                <c:pt idx="578">
                  <c:v>89.399999999999977</c:v>
                </c:pt>
                <c:pt idx="579">
                  <c:v>53.300000000000011</c:v>
                </c:pt>
                <c:pt idx="580">
                  <c:v>94.899999999999991</c:v>
                </c:pt>
                <c:pt idx="581">
                  <c:v>150.70000000000002</c:v>
                </c:pt>
                <c:pt idx="582">
                  <c:v>156.80000000000001</c:v>
                </c:pt>
                <c:pt idx="583">
                  <c:v>80.799999999999955</c:v>
                </c:pt>
                <c:pt idx="584">
                  <c:v>71.199999999999989</c:v>
                </c:pt>
                <c:pt idx="585">
                  <c:v>94.300000000000068</c:v>
                </c:pt>
                <c:pt idx="586">
                  <c:v>170.10000000000002</c:v>
                </c:pt>
                <c:pt idx="587">
                  <c:v>130.39999999999998</c:v>
                </c:pt>
                <c:pt idx="588">
                  <c:v>88.7</c:v>
                </c:pt>
                <c:pt idx="589">
                  <c:v>38.099999999999966</c:v>
                </c:pt>
                <c:pt idx="590">
                  <c:v>145.40000000000003</c:v>
                </c:pt>
                <c:pt idx="591">
                  <c:v>33.200000000000045</c:v>
                </c:pt>
                <c:pt idx="592">
                  <c:v>112.39999999999998</c:v>
                </c:pt>
                <c:pt idx="593">
                  <c:v>75.799999999999955</c:v>
                </c:pt>
                <c:pt idx="594">
                  <c:v>82.799999999999955</c:v>
                </c:pt>
                <c:pt idx="595">
                  <c:v>51.300000000000011</c:v>
                </c:pt>
                <c:pt idx="596">
                  <c:v>185.3</c:v>
                </c:pt>
                <c:pt idx="597">
                  <c:v>62.200000000000045</c:v>
                </c:pt>
                <c:pt idx="598">
                  <c:v>103.5</c:v>
                </c:pt>
                <c:pt idx="599">
                  <c:v>30.100000000000023</c:v>
                </c:pt>
                <c:pt idx="600">
                  <c:v>101.89999999999998</c:v>
                </c:pt>
                <c:pt idx="601">
                  <c:v>90.800000000000011</c:v>
                </c:pt>
                <c:pt idx="602">
                  <c:v>114.39999999999998</c:v>
                </c:pt>
                <c:pt idx="603">
                  <c:v>92.5</c:v>
                </c:pt>
                <c:pt idx="604">
                  <c:v>51.300000000000068</c:v>
                </c:pt>
                <c:pt idx="605">
                  <c:v>57.899999999999977</c:v>
                </c:pt>
                <c:pt idx="606">
                  <c:v>113.5</c:v>
                </c:pt>
                <c:pt idx="607">
                  <c:v>152.69999999999999</c:v>
                </c:pt>
                <c:pt idx="608">
                  <c:v>11.700000000000045</c:v>
                </c:pt>
                <c:pt idx="609">
                  <c:v>76.999999999999943</c:v>
                </c:pt>
                <c:pt idx="610">
                  <c:v>79.8</c:v>
                </c:pt>
                <c:pt idx="611">
                  <c:v>74.799999999999955</c:v>
                </c:pt>
                <c:pt idx="612">
                  <c:v>107</c:v>
                </c:pt>
                <c:pt idx="613">
                  <c:v>62.099999999999909</c:v>
                </c:pt>
                <c:pt idx="614">
                  <c:v>84.099999999999909</c:v>
                </c:pt>
                <c:pt idx="615">
                  <c:v>84.399999999999977</c:v>
                </c:pt>
                <c:pt idx="616">
                  <c:v>139.60000000000002</c:v>
                </c:pt>
                <c:pt idx="617">
                  <c:v>169.3</c:v>
                </c:pt>
                <c:pt idx="618">
                  <c:v>122.69999999999999</c:v>
                </c:pt>
                <c:pt idx="619">
                  <c:v>41.600000000000023</c:v>
                </c:pt>
                <c:pt idx="620">
                  <c:v>113.99999999999994</c:v>
                </c:pt>
                <c:pt idx="621">
                  <c:v>115.60000000000002</c:v>
                </c:pt>
                <c:pt idx="622">
                  <c:v>99.899999999999977</c:v>
                </c:pt>
                <c:pt idx="623">
                  <c:v>139.30000000000007</c:v>
                </c:pt>
                <c:pt idx="624">
                  <c:v>115.30000000000007</c:v>
                </c:pt>
                <c:pt idx="625">
                  <c:v>32.199999999999932</c:v>
                </c:pt>
                <c:pt idx="626">
                  <c:v>181.7</c:v>
                </c:pt>
                <c:pt idx="627">
                  <c:v>113.89999999999998</c:v>
                </c:pt>
                <c:pt idx="628">
                  <c:v>73.800000000000011</c:v>
                </c:pt>
                <c:pt idx="629">
                  <c:v>100.80000000000001</c:v>
                </c:pt>
                <c:pt idx="630">
                  <c:v>43.800000000000011</c:v>
                </c:pt>
                <c:pt idx="631">
                  <c:v>125.5</c:v>
                </c:pt>
                <c:pt idx="632">
                  <c:v>44.699999999999996</c:v>
                </c:pt>
                <c:pt idx="633">
                  <c:v>83.299999999999955</c:v>
                </c:pt>
                <c:pt idx="634">
                  <c:v>82</c:v>
                </c:pt>
                <c:pt idx="635">
                  <c:v>41.899999999999977</c:v>
                </c:pt>
                <c:pt idx="636">
                  <c:v>65.5</c:v>
                </c:pt>
                <c:pt idx="637">
                  <c:v>148.80000000000001</c:v>
                </c:pt>
                <c:pt idx="638">
                  <c:v>103.90000000000009</c:v>
                </c:pt>
                <c:pt idx="639">
                  <c:v>139.4</c:v>
                </c:pt>
                <c:pt idx="640">
                  <c:v>141.9</c:v>
                </c:pt>
                <c:pt idx="641">
                  <c:v>87.399999999999977</c:v>
                </c:pt>
                <c:pt idx="642">
                  <c:v>118.30000000000001</c:v>
                </c:pt>
                <c:pt idx="643">
                  <c:v>120.5</c:v>
                </c:pt>
                <c:pt idx="644">
                  <c:v>142.30000000000001</c:v>
                </c:pt>
                <c:pt idx="645">
                  <c:v>124.09999999999991</c:v>
                </c:pt>
                <c:pt idx="646">
                  <c:v>63.300000000000068</c:v>
                </c:pt>
                <c:pt idx="647">
                  <c:v>137.10000000000002</c:v>
                </c:pt>
                <c:pt idx="648">
                  <c:v>107</c:v>
                </c:pt>
                <c:pt idx="649">
                  <c:v>41</c:v>
                </c:pt>
                <c:pt idx="650">
                  <c:v>107.39999999999998</c:v>
                </c:pt>
                <c:pt idx="651">
                  <c:v>15.299999999999955</c:v>
                </c:pt>
                <c:pt idx="652">
                  <c:v>60.300000000000011</c:v>
                </c:pt>
                <c:pt idx="653">
                  <c:v>69.099999999999909</c:v>
                </c:pt>
                <c:pt idx="654">
                  <c:v>118.50000000000006</c:v>
                </c:pt>
                <c:pt idx="655">
                  <c:v>46.099999999999909</c:v>
                </c:pt>
                <c:pt idx="656">
                  <c:v>80.100000000000023</c:v>
                </c:pt>
                <c:pt idx="657">
                  <c:v>66.599999999999966</c:v>
                </c:pt>
                <c:pt idx="658">
                  <c:v>75</c:v>
                </c:pt>
                <c:pt idx="659">
                  <c:v>79.399999999999977</c:v>
                </c:pt>
                <c:pt idx="660">
                  <c:v>34.600000000000023</c:v>
                </c:pt>
                <c:pt idx="661">
                  <c:v>88.899999999999991</c:v>
                </c:pt>
                <c:pt idx="662">
                  <c:v>72.099999999999994</c:v>
                </c:pt>
                <c:pt idx="663">
                  <c:v>74.3</c:v>
                </c:pt>
                <c:pt idx="664">
                  <c:v>96.900000000000091</c:v>
                </c:pt>
                <c:pt idx="665">
                  <c:v>47.799999999999955</c:v>
                </c:pt>
                <c:pt idx="666">
                  <c:v>81.899999999999977</c:v>
                </c:pt>
                <c:pt idx="667">
                  <c:v>46</c:v>
                </c:pt>
                <c:pt idx="668">
                  <c:v>103</c:v>
                </c:pt>
                <c:pt idx="669">
                  <c:v>83.199999999999932</c:v>
                </c:pt>
                <c:pt idx="670">
                  <c:v>30.100000000000023</c:v>
                </c:pt>
                <c:pt idx="671">
                  <c:v>81.300000000000011</c:v>
                </c:pt>
                <c:pt idx="672">
                  <c:v>112.90000000000003</c:v>
                </c:pt>
                <c:pt idx="673">
                  <c:v>112.29999999999995</c:v>
                </c:pt>
                <c:pt idx="674">
                  <c:v>132.70000000000005</c:v>
                </c:pt>
                <c:pt idx="675">
                  <c:v>148.29999999999995</c:v>
                </c:pt>
                <c:pt idx="676">
                  <c:v>155.79999999999998</c:v>
                </c:pt>
                <c:pt idx="677">
                  <c:v>129.79999999999995</c:v>
                </c:pt>
                <c:pt idx="678">
                  <c:v>119.60000000000014</c:v>
                </c:pt>
                <c:pt idx="679">
                  <c:v>109.9</c:v>
                </c:pt>
                <c:pt idx="680">
                  <c:v>111.69999999999993</c:v>
                </c:pt>
                <c:pt idx="681">
                  <c:v>172.1</c:v>
                </c:pt>
                <c:pt idx="682">
                  <c:v>179.59999999999997</c:v>
                </c:pt>
                <c:pt idx="683">
                  <c:v>149.89999999999998</c:v>
                </c:pt>
                <c:pt idx="684">
                  <c:v>180.3</c:v>
                </c:pt>
                <c:pt idx="685">
                  <c:v>154.69999999999999</c:v>
                </c:pt>
                <c:pt idx="686">
                  <c:v>226.20000000000005</c:v>
                </c:pt>
                <c:pt idx="687">
                  <c:v>206.5</c:v>
                </c:pt>
                <c:pt idx="688">
                  <c:v>276</c:v>
                </c:pt>
                <c:pt idx="689">
                  <c:v>255.69999999999993</c:v>
                </c:pt>
                <c:pt idx="690">
                  <c:v>216.2</c:v>
                </c:pt>
                <c:pt idx="691">
                  <c:v>224.5</c:v>
                </c:pt>
                <c:pt idx="692">
                  <c:v>186.10000000000002</c:v>
                </c:pt>
                <c:pt idx="693">
                  <c:v>284.3</c:v>
                </c:pt>
                <c:pt idx="694">
                  <c:v>194.90000000000009</c:v>
                </c:pt>
                <c:pt idx="695">
                  <c:v>180.8</c:v>
                </c:pt>
                <c:pt idx="696">
                  <c:v>246.79999999999995</c:v>
                </c:pt>
                <c:pt idx="697">
                  <c:v>200.4</c:v>
                </c:pt>
                <c:pt idx="698">
                  <c:v>188.30000000000007</c:v>
                </c:pt>
                <c:pt idx="699">
                  <c:v>267.49999999999994</c:v>
                </c:pt>
                <c:pt idx="700">
                  <c:v>201.70000000000002</c:v>
                </c:pt>
                <c:pt idx="701">
                  <c:v>215.1</c:v>
                </c:pt>
                <c:pt idx="702">
                  <c:v>260.09999999999997</c:v>
                </c:pt>
                <c:pt idx="703">
                  <c:v>251.10000000000002</c:v>
                </c:pt>
                <c:pt idx="704">
                  <c:v>275.30000000000007</c:v>
                </c:pt>
                <c:pt idx="705">
                  <c:v>250.60000000000002</c:v>
                </c:pt>
                <c:pt idx="706">
                  <c:v>217.59999999999991</c:v>
                </c:pt>
                <c:pt idx="707">
                  <c:v>230.7</c:v>
                </c:pt>
                <c:pt idx="708">
                  <c:v>147.69999999999993</c:v>
                </c:pt>
                <c:pt idx="709">
                  <c:v>121.60000000000001</c:v>
                </c:pt>
                <c:pt idx="710">
                  <c:v>225.29999999999995</c:v>
                </c:pt>
                <c:pt idx="711">
                  <c:v>206.5</c:v>
                </c:pt>
                <c:pt idx="712">
                  <c:v>311.89999999999998</c:v>
                </c:pt>
                <c:pt idx="713">
                  <c:v>277.5</c:v>
                </c:pt>
                <c:pt idx="714">
                  <c:v>277.79999999999995</c:v>
                </c:pt>
                <c:pt idx="715">
                  <c:v>233.10000000000002</c:v>
                </c:pt>
                <c:pt idx="716">
                  <c:v>343.79999999999995</c:v>
                </c:pt>
                <c:pt idx="717">
                  <c:v>248.70000000000002</c:v>
                </c:pt>
                <c:pt idx="718">
                  <c:v>270.7</c:v>
                </c:pt>
                <c:pt idx="719">
                  <c:v>277.3</c:v>
                </c:pt>
                <c:pt idx="720">
                  <c:v>290.89999999999998</c:v>
                </c:pt>
                <c:pt idx="721">
                  <c:v>209.69999999999993</c:v>
                </c:pt>
                <c:pt idx="722">
                  <c:v>254.10000000000002</c:v>
                </c:pt>
                <c:pt idx="723">
                  <c:v>264.20000000000005</c:v>
                </c:pt>
                <c:pt idx="724">
                  <c:v>258.39999999999998</c:v>
                </c:pt>
                <c:pt idx="725">
                  <c:v>345</c:v>
                </c:pt>
                <c:pt idx="726">
                  <c:v>308.79999999999995</c:v>
                </c:pt>
                <c:pt idx="727">
                  <c:v>316.7</c:v>
                </c:pt>
                <c:pt idx="728">
                  <c:v>323.09999999999997</c:v>
                </c:pt>
                <c:pt idx="729">
                  <c:v>397.4</c:v>
                </c:pt>
                <c:pt idx="730">
                  <c:v>318.50000000000006</c:v>
                </c:pt>
                <c:pt idx="731">
                  <c:v>319.19999999999993</c:v>
                </c:pt>
                <c:pt idx="732">
                  <c:v>223</c:v>
                </c:pt>
                <c:pt idx="733">
                  <c:v>293.60000000000002</c:v>
                </c:pt>
                <c:pt idx="734">
                  <c:v>292.90000000000003</c:v>
                </c:pt>
                <c:pt idx="735">
                  <c:v>219.2</c:v>
                </c:pt>
                <c:pt idx="736">
                  <c:v>215.1</c:v>
                </c:pt>
                <c:pt idx="737">
                  <c:v>262.60000000000002</c:v>
                </c:pt>
                <c:pt idx="738">
                  <c:v>224.10000000000002</c:v>
                </c:pt>
                <c:pt idx="739">
                  <c:v>266.3</c:v>
                </c:pt>
                <c:pt idx="740">
                  <c:v>279</c:v>
                </c:pt>
                <c:pt idx="741">
                  <c:v>257.89999999999998</c:v>
                </c:pt>
                <c:pt idx="742">
                  <c:v>200.4</c:v>
                </c:pt>
                <c:pt idx="743">
                  <c:v>183.79999999999998</c:v>
                </c:pt>
                <c:pt idx="744">
                  <c:v>197.4</c:v>
                </c:pt>
                <c:pt idx="745">
                  <c:v>273.5</c:v>
                </c:pt>
                <c:pt idx="746">
                  <c:v>233.5</c:v>
                </c:pt>
                <c:pt idx="747">
                  <c:v>165.89999999999998</c:v>
                </c:pt>
                <c:pt idx="748">
                  <c:v>216.19999999999993</c:v>
                </c:pt>
                <c:pt idx="749">
                  <c:v>220.29999999999995</c:v>
                </c:pt>
                <c:pt idx="750">
                  <c:v>233.3</c:v>
                </c:pt>
                <c:pt idx="751">
                  <c:v>127</c:v>
                </c:pt>
                <c:pt idx="752">
                  <c:v>105.80000000000001</c:v>
                </c:pt>
                <c:pt idx="753">
                  <c:v>-29.300000000000068</c:v>
                </c:pt>
                <c:pt idx="754">
                  <c:v>143.59999999999997</c:v>
                </c:pt>
                <c:pt idx="755">
                  <c:v>34.900000000000091</c:v>
                </c:pt>
                <c:pt idx="756">
                  <c:v>161.90000000000003</c:v>
                </c:pt>
                <c:pt idx="757">
                  <c:v>174.00000000000003</c:v>
                </c:pt>
                <c:pt idx="758">
                  <c:v>147.09999999999997</c:v>
                </c:pt>
                <c:pt idx="759">
                  <c:v>163.30000000000001</c:v>
                </c:pt>
                <c:pt idx="760">
                  <c:v>125.1</c:v>
                </c:pt>
                <c:pt idx="761">
                  <c:v>120.80000000000007</c:v>
                </c:pt>
                <c:pt idx="762">
                  <c:v>169.39999999999998</c:v>
                </c:pt>
                <c:pt idx="763">
                  <c:v>152.99999999999994</c:v>
                </c:pt>
                <c:pt idx="764">
                  <c:v>162.10000000000002</c:v>
                </c:pt>
                <c:pt idx="765">
                  <c:v>146.6</c:v>
                </c:pt>
                <c:pt idx="766">
                  <c:v>109.50000000000001</c:v>
                </c:pt>
                <c:pt idx="767">
                  <c:v>162.5</c:v>
                </c:pt>
                <c:pt idx="768">
                  <c:v>57.9</c:v>
                </c:pt>
                <c:pt idx="769">
                  <c:v>79.699999999999932</c:v>
                </c:pt>
                <c:pt idx="770">
                  <c:v>108.29999999999998</c:v>
                </c:pt>
                <c:pt idx="771">
                  <c:v>75.600000000000023</c:v>
                </c:pt>
                <c:pt idx="772">
                  <c:v>114.40000000000003</c:v>
                </c:pt>
                <c:pt idx="773">
                  <c:v>85.399999999999977</c:v>
                </c:pt>
                <c:pt idx="774">
                  <c:v>115.30000000000001</c:v>
                </c:pt>
                <c:pt idx="775">
                  <c:v>108.19999999999993</c:v>
                </c:pt>
                <c:pt idx="776">
                  <c:v>102</c:v>
                </c:pt>
                <c:pt idx="777">
                  <c:v>148.1</c:v>
                </c:pt>
                <c:pt idx="778">
                  <c:v>73.399999999999977</c:v>
                </c:pt>
                <c:pt idx="779">
                  <c:v>104.39999999999998</c:v>
                </c:pt>
                <c:pt idx="780">
                  <c:v>124.60000000000002</c:v>
                </c:pt>
                <c:pt idx="781">
                  <c:v>142.20000000000005</c:v>
                </c:pt>
                <c:pt idx="782">
                  <c:v>150.5</c:v>
                </c:pt>
                <c:pt idx="783">
                  <c:v>130.30000000000007</c:v>
                </c:pt>
                <c:pt idx="784">
                  <c:v>108.9</c:v>
                </c:pt>
                <c:pt idx="785">
                  <c:v>121.1</c:v>
                </c:pt>
                <c:pt idx="786">
                  <c:v>47.900000000000034</c:v>
                </c:pt>
                <c:pt idx="787">
                  <c:v>91.399999999999977</c:v>
                </c:pt>
                <c:pt idx="788">
                  <c:v>83.899999999999991</c:v>
                </c:pt>
                <c:pt idx="789">
                  <c:v>78.400000000000006</c:v>
                </c:pt>
                <c:pt idx="790">
                  <c:v>77.5</c:v>
                </c:pt>
                <c:pt idx="791">
                  <c:v>100.59999999999997</c:v>
                </c:pt>
                <c:pt idx="792">
                  <c:v>126</c:v>
                </c:pt>
                <c:pt idx="793">
                  <c:v>323.5</c:v>
                </c:pt>
                <c:pt idx="794">
                  <c:v>125.89999999999986</c:v>
                </c:pt>
                <c:pt idx="795">
                  <c:v>98.300000000000011</c:v>
                </c:pt>
                <c:pt idx="796">
                  <c:v>70.100000000000023</c:v>
                </c:pt>
                <c:pt idx="797">
                  <c:v>112</c:v>
                </c:pt>
                <c:pt idx="798">
                  <c:v>123.80000000000007</c:v>
                </c:pt>
                <c:pt idx="799">
                  <c:v>95.000000000000014</c:v>
                </c:pt>
                <c:pt idx="800">
                  <c:v>115.39999999999998</c:v>
                </c:pt>
                <c:pt idx="801">
                  <c:v>189</c:v>
                </c:pt>
                <c:pt idx="802">
                  <c:v>84.099999999999909</c:v>
                </c:pt>
                <c:pt idx="803">
                  <c:v>135.4</c:v>
                </c:pt>
                <c:pt idx="804">
                  <c:v>110.89999999999998</c:v>
                </c:pt>
                <c:pt idx="805">
                  <c:v>129.10000000000002</c:v>
                </c:pt>
                <c:pt idx="806">
                  <c:v>84.899999999999977</c:v>
                </c:pt>
                <c:pt idx="807">
                  <c:v>63.600000000000023</c:v>
                </c:pt>
                <c:pt idx="808">
                  <c:v>134.80000000000001</c:v>
                </c:pt>
                <c:pt idx="809">
                  <c:v>65.699999999999932</c:v>
                </c:pt>
                <c:pt idx="810">
                  <c:v>88.400000000000091</c:v>
                </c:pt>
                <c:pt idx="811">
                  <c:v>119.3</c:v>
                </c:pt>
                <c:pt idx="812">
                  <c:v>109.69999999999993</c:v>
                </c:pt>
                <c:pt idx="813">
                  <c:v>131.10000000000002</c:v>
                </c:pt>
                <c:pt idx="814">
                  <c:v>173</c:v>
                </c:pt>
                <c:pt idx="815">
                  <c:v>133.60000000000002</c:v>
                </c:pt>
                <c:pt idx="816">
                  <c:v>214.7</c:v>
                </c:pt>
                <c:pt idx="817">
                  <c:v>167.9</c:v>
                </c:pt>
                <c:pt idx="818">
                  <c:v>213.60000000000002</c:v>
                </c:pt>
                <c:pt idx="819">
                  <c:v>187.10000000000002</c:v>
                </c:pt>
                <c:pt idx="820">
                  <c:v>192.70000000000002</c:v>
                </c:pt>
                <c:pt idx="821">
                  <c:v>249.89999999999998</c:v>
                </c:pt>
                <c:pt idx="822">
                  <c:v>379</c:v>
                </c:pt>
                <c:pt idx="823">
                  <c:v>282</c:v>
                </c:pt>
                <c:pt idx="824">
                  <c:v>314.3</c:v>
                </c:pt>
                <c:pt idx="825">
                  <c:v>341.40000000000003</c:v>
                </c:pt>
                <c:pt idx="826">
                  <c:v>406.09999999999997</c:v>
                </c:pt>
                <c:pt idx="827">
                  <c:v>377.4</c:v>
                </c:pt>
                <c:pt idx="828">
                  <c:v>351.1</c:v>
                </c:pt>
                <c:pt idx="829">
                  <c:v>348.1</c:v>
                </c:pt>
                <c:pt idx="830">
                  <c:v>352.7</c:v>
                </c:pt>
                <c:pt idx="831">
                  <c:v>337.4</c:v>
                </c:pt>
                <c:pt idx="832">
                  <c:v>345.20000000000005</c:v>
                </c:pt>
                <c:pt idx="833">
                  <c:v>315.7</c:v>
                </c:pt>
                <c:pt idx="834">
                  <c:v>307.79999999999995</c:v>
                </c:pt>
                <c:pt idx="835">
                  <c:v>262.3</c:v>
                </c:pt>
                <c:pt idx="836">
                  <c:v>205.69999999999993</c:v>
                </c:pt>
                <c:pt idx="837">
                  <c:v>206.10000000000002</c:v>
                </c:pt>
                <c:pt idx="838">
                  <c:v>280.60000000000002</c:v>
                </c:pt>
                <c:pt idx="839">
                  <c:v>199.70000000000002</c:v>
                </c:pt>
                <c:pt idx="840">
                  <c:v>229.59999999999991</c:v>
                </c:pt>
                <c:pt idx="841">
                  <c:v>256.59999999999991</c:v>
                </c:pt>
                <c:pt idx="842">
                  <c:v>263.79999999999995</c:v>
                </c:pt>
                <c:pt idx="843">
                  <c:v>269.5</c:v>
                </c:pt>
                <c:pt idx="844">
                  <c:v>374.29999999999995</c:v>
                </c:pt>
                <c:pt idx="845">
                  <c:v>323.10000000000002</c:v>
                </c:pt>
                <c:pt idx="846">
                  <c:v>256.2</c:v>
                </c:pt>
                <c:pt idx="847">
                  <c:v>297.8</c:v>
                </c:pt>
                <c:pt idx="848">
                  <c:v>249.29999999999995</c:v>
                </c:pt>
                <c:pt idx="849">
                  <c:v>202.30000000000007</c:v>
                </c:pt>
                <c:pt idx="850">
                  <c:v>270.5</c:v>
                </c:pt>
                <c:pt idx="851">
                  <c:v>163.79999999999995</c:v>
                </c:pt>
                <c:pt idx="852">
                  <c:v>105.30000000000001</c:v>
                </c:pt>
                <c:pt idx="853">
                  <c:v>157.69999999999999</c:v>
                </c:pt>
                <c:pt idx="854">
                  <c:v>165.70000000000005</c:v>
                </c:pt>
                <c:pt idx="855">
                  <c:v>214.4</c:v>
                </c:pt>
                <c:pt idx="856">
                  <c:v>168.60000000000002</c:v>
                </c:pt>
                <c:pt idx="857">
                  <c:v>217.29999999999995</c:v>
                </c:pt>
                <c:pt idx="858">
                  <c:v>292</c:v>
                </c:pt>
                <c:pt idx="859">
                  <c:v>274.70000000000005</c:v>
                </c:pt>
                <c:pt idx="860">
                  <c:v>271.69999999999993</c:v>
                </c:pt>
                <c:pt idx="861">
                  <c:v>257.8</c:v>
                </c:pt>
                <c:pt idx="862">
                  <c:v>213.70000000000005</c:v>
                </c:pt>
                <c:pt idx="863">
                  <c:v>202.2</c:v>
                </c:pt>
                <c:pt idx="864">
                  <c:v>199.49999999999997</c:v>
                </c:pt>
                <c:pt idx="865">
                  <c:v>129.5</c:v>
                </c:pt>
                <c:pt idx="866">
                  <c:v>129.29999999999995</c:v>
                </c:pt>
                <c:pt idx="867">
                  <c:v>27.299999999999955</c:v>
                </c:pt>
                <c:pt idx="868">
                  <c:v>72.899999999999977</c:v>
                </c:pt>
                <c:pt idx="869">
                  <c:v>100.5</c:v>
                </c:pt>
                <c:pt idx="870">
                  <c:v>113.60000000000002</c:v>
                </c:pt>
                <c:pt idx="871">
                  <c:v>80.5</c:v>
                </c:pt>
                <c:pt idx="872">
                  <c:v>24.699999999999932</c:v>
                </c:pt>
                <c:pt idx="873">
                  <c:v>121.5</c:v>
                </c:pt>
                <c:pt idx="874">
                  <c:v>148.20000000000002</c:v>
                </c:pt>
                <c:pt idx="875">
                  <c:v>49.399999999999977</c:v>
                </c:pt>
                <c:pt idx="876">
                  <c:v>88.100000000000009</c:v>
                </c:pt>
                <c:pt idx="877">
                  <c:v>79.099999999999966</c:v>
                </c:pt>
                <c:pt idx="878">
                  <c:v>205.7</c:v>
                </c:pt>
                <c:pt idx="879">
                  <c:v>-10</c:v>
                </c:pt>
                <c:pt idx="880">
                  <c:v>86.799999999999955</c:v>
                </c:pt>
                <c:pt idx="881">
                  <c:v>70.099999999999994</c:v>
                </c:pt>
                <c:pt idx="882">
                  <c:v>1.3999999999999773</c:v>
                </c:pt>
                <c:pt idx="883">
                  <c:v>-11.600000000000023</c:v>
                </c:pt>
                <c:pt idx="884">
                  <c:v>65.800000000000068</c:v>
                </c:pt>
                <c:pt idx="885">
                  <c:v>40.300000000000011</c:v>
                </c:pt>
                <c:pt idx="886">
                  <c:v>17.899999999999977</c:v>
                </c:pt>
                <c:pt idx="887">
                  <c:v>-7.3999999999999986</c:v>
                </c:pt>
                <c:pt idx="888">
                  <c:v>-0.10000000000002274</c:v>
                </c:pt>
                <c:pt idx="889">
                  <c:v>90.399999999999977</c:v>
                </c:pt>
                <c:pt idx="890">
                  <c:v>-12.199999999999932</c:v>
                </c:pt>
                <c:pt idx="891">
                  <c:v>20.800000000000011</c:v>
                </c:pt>
                <c:pt idx="892">
                  <c:v>42.099999999999966</c:v>
                </c:pt>
                <c:pt idx="893">
                  <c:v>5.8000000000000682</c:v>
                </c:pt>
                <c:pt idx="894">
                  <c:v>26.200000000000045</c:v>
                </c:pt>
                <c:pt idx="895">
                  <c:v>-17.700000000000045</c:v>
                </c:pt>
                <c:pt idx="896">
                  <c:v>123.30000000000001</c:v>
                </c:pt>
                <c:pt idx="897">
                  <c:v>16.099999999999909</c:v>
                </c:pt>
                <c:pt idx="898">
                  <c:v>6.8000000000000114</c:v>
                </c:pt>
                <c:pt idx="899">
                  <c:v>41.7</c:v>
                </c:pt>
                <c:pt idx="900">
                  <c:v>16.900000000000006</c:v>
                </c:pt>
                <c:pt idx="901">
                  <c:v>-1.5</c:v>
                </c:pt>
                <c:pt idx="902">
                  <c:v>4.7000000000000455</c:v>
                </c:pt>
                <c:pt idx="903">
                  <c:v>-24.400000000000034</c:v>
                </c:pt>
                <c:pt idx="904">
                  <c:v>13.599999999999994</c:v>
                </c:pt>
                <c:pt idx="905">
                  <c:v>-29.599999999999966</c:v>
                </c:pt>
                <c:pt idx="906">
                  <c:v>23.300000000000068</c:v>
                </c:pt>
                <c:pt idx="907">
                  <c:v>100.29999999999995</c:v>
                </c:pt>
                <c:pt idx="908">
                  <c:v>17.699999999999932</c:v>
                </c:pt>
                <c:pt idx="909">
                  <c:v>21.200000000000045</c:v>
                </c:pt>
                <c:pt idx="910">
                  <c:v>-17.399999999999977</c:v>
                </c:pt>
                <c:pt idx="911">
                  <c:v>-27.100000000000023</c:v>
                </c:pt>
                <c:pt idx="912">
                  <c:v>30.199999999999989</c:v>
                </c:pt>
                <c:pt idx="913">
                  <c:v>-24.299999999999955</c:v>
                </c:pt>
                <c:pt idx="914">
                  <c:v>29.099999999999994</c:v>
                </c:pt>
                <c:pt idx="915">
                  <c:v>95.399999999999991</c:v>
                </c:pt>
                <c:pt idx="916">
                  <c:v>-9.4000000000000057</c:v>
                </c:pt>
                <c:pt idx="917">
                  <c:v>44.399999999999977</c:v>
                </c:pt>
                <c:pt idx="918">
                  <c:v>7.1</c:v>
                </c:pt>
                <c:pt idx="919">
                  <c:v>70.900000000000006</c:v>
                </c:pt>
                <c:pt idx="920">
                  <c:v>-9.5</c:v>
                </c:pt>
                <c:pt idx="921">
                  <c:v>62.600000000000023</c:v>
                </c:pt>
                <c:pt idx="922">
                  <c:v>11</c:v>
                </c:pt>
                <c:pt idx="923">
                  <c:v>10.099999999999994</c:v>
                </c:pt>
                <c:pt idx="924">
                  <c:v>29.799999999999955</c:v>
                </c:pt>
                <c:pt idx="925">
                  <c:v>133.30000000000001</c:v>
                </c:pt>
                <c:pt idx="926">
                  <c:v>48.5</c:v>
                </c:pt>
                <c:pt idx="927">
                  <c:v>54.5</c:v>
                </c:pt>
                <c:pt idx="928">
                  <c:v>69.5</c:v>
                </c:pt>
                <c:pt idx="929">
                  <c:v>-5.1000000000000227</c:v>
                </c:pt>
                <c:pt idx="930">
                  <c:v>75.099999999999909</c:v>
                </c:pt>
                <c:pt idx="931">
                  <c:v>7.8999999999999773</c:v>
                </c:pt>
                <c:pt idx="932">
                  <c:v>67.899999999999977</c:v>
                </c:pt>
                <c:pt idx="933">
                  <c:v>64.199999999999989</c:v>
                </c:pt>
                <c:pt idx="934">
                  <c:v>48</c:v>
                </c:pt>
                <c:pt idx="935">
                  <c:v>68.5</c:v>
                </c:pt>
                <c:pt idx="936">
                  <c:v>42.000000000000014</c:v>
                </c:pt>
                <c:pt idx="937">
                  <c:v>0.60000000000002274</c:v>
                </c:pt>
                <c:pt idx="938">
                  <c:v>70.099999999999909</c:v>
                </c:pt>
                <c:pt idx="939">
                  <c:v>86.900000000000091</c:v>
                </c:pt>
                <c:pt idx="940">
                  <c:v>151.29999999999995</c:v>
                </c:pt>
                <c:pt idx="941">
                  <c:v>145.70000000000005</c:v>
                </c:pt>
                <c:pt idx="942">
                  <c:v>173.49999999999997</c:v>
                </c:pt>
                <c:pt idx="943">
                  <c:v>161.9</c:v>
                </c:pt>
                <c:pt idx="944">
                  <c:v>134.90000000000003</c:v>
                </c:pt>
                <c:pt idx="945">
                  <c:v>118.79999999999995</c:v>
                </c:pt>
                <c:pt idx="946">
                  <c:v>145.79999999999995</c:v>
                </c:pt>
                <c:pt idx="947">
                  <c:v>143.5</c:v>
                </c:pt>
                <c:pt idx="948">
                  <c:v>108.60000000000002</c:v>
                </c:pt>
                <c:pt idx="949">
                  <c:v>137.5</c:v>
                </c:pt>
                <c:pt idx="950">
                  <c:v>123.20000000000002</c:v>
                </c:pt>
                <c:pt idx="951">
                  <c:v>72.799999999999955</c:v>
                </c:pt>
                <c:pt idx="952">
                  <c:v>109.20000000000005</c:v>
                </c:pt>
                <c:pt idx="953">
                  <c:v>99.199999999999989</c:v>
                </c:pt>
                <c:pt idx="954">
                  <c:v>58</c:v>
                </c:pt>
                <c:pt idx="955">
                  <c:v>83.099999999999966</c:v>
                </c:pt>
                <c:pt idx="956">
                  <c:v>88.899999999999991</c:v>
                </c:pt>
                <c:pt idx="957">
                  <c:v>81.8</c:v>
                </c:pt>
                <c:pt idx="958">
                  <c:v>183.59999999999997</c:v>
                </c:pt>
                <c:pt idx="959">
                  <c:v>144</c:v>
                </c:pt>
                <c:pt idx="960">
                  <c:v>142.60000000000002</c:v>
                </c:pt>
                <c:pt idx="961">
                  <c:v>166.3</c:v>
                </c:pt>
                <c:pt idx="962">
                  <c:v>225.70000000000005</c:v>
                </c:pt>
                <c:pt idx="963">
                  <c:v>234.4</c:v>
                </c:pt>
                <c:pt idx="964">
                  <c:v>198.19999999999993</c:v>
                </c:pt>
                <c:pt idx="965">
                  <c:v>226.8</c:v>
                </c:pt>
                <c:pt idx="966">
                  <c:v>213.2</c:v>
                </c:pt>
                <c:pt idx="967">
                  <c:v>209.29999999999995</c:v>
                </c:pt>
                <c:pt idx="968">
                  <c:v>156.5</c:v>
                </c:pt>
                <c:pt idx="969">
                  <c:v>164.6</c:v>
                </c:pt>
                <c:pt idx="970">
                  <c:v>246.39999999999998</c:v>
                </c:pt>
                <c:pt idx="971">
                  <c:v>129.29999999999995</c:v>
                </c:pt>
                <c:pt idx="972">
                  <c:v>54.900000000000034</c:v>
                </c:pt>
                <c:pt idx="973">
                  <c:v>106</c:v>
                </c:pt>
                <c:pt idx="974">
                  <c:v>151.89999999999998</c:v>
                </c:pt>
                <c:pt idx="975">
                  <c:v>125.39999999999998</c:v>
                </c:pt>
                <c:pt idx="976">
                  <c:v>66.600000000000023</c:v>
                </c:pt>
                <c:pt idx="977">
                  <c:v>76.100000000000023</c:v>
                </c:pt>
                <c:pt idx="978">
                  <c:v>72.699999999999932</c:v>
                </c:pt>
                <c:pt idx="979">
                  <c:v>202.8</c:v>
                </c:pt>
                <c:pt idx="980">
                  <c:v>221.30000000000007</c:v>
                </c:pt>
                <c:pt idx="981">
                  <c:v>253.9</c:v>
                </c:pt>
                <c:pt idx="982">
                  <c:v>226.19999999999993</c:v>
                </c:pt>
                <c:pt idx="983">
                  <c:v>288.29999999999995</c:v>
                </c:pt>
                <c:pt idx="984">
                  <c:v>276.89999999999998</c:v>
                </c:pt>
                <c:pt idx="985">
                  <c:v>319.2</c:v>
                </c:pt>
                <c:pt idx="986">
                  <c:v>301.70000000000005</c:v>
                </c:pt>
                <c:pt idx="987">
                  <c:v>282.89999999999998</c:v>
                </c:pt>
                <c:pt idx="988">
                  <c:v>240</c:v>
                </c:pt>
                <c:pt idx="989">
                  <c:v>184.5</c:v>
                </c:pt>
                <c:pt idx="990">
                  <c:v>227.5</c:v>
                </c:pt>
                <c:pt idx="991">
                  <c:v>183.59999999999997</c:v>
                </c:pt>
                <c:pt idx="992">
                  <c:v>152.09999999999997</c:v>
                </c:pt>
                <c:pt idx="993">
                  <c:v>195</c:v>
                </c:pt>
                <c:pt idx="994">
                  <c:v>150.50000000000003</c:v>
                </c:pt>
                <c:pt idx="995">
                  <c:v>120.6</c:v>
                </c:pt>
                <c:pt idx="996">
                  <c:v>106.39999999999999</c:v>
                </c:pt>
                <c:pt idx="997">
                  <c:v>86.300000000000011</c:v>
                </c:pt>
                <c:pt idx="998">
                  <c:v>68</c:v>
                </c:pt>
                <c:pt idx="999">
                  <c:v>148.20000000000002</c:v>
                </c:pt>
                <c:pt idx="1000">
                  <c:v>119.30000000000001</c:v>
                </c:pt>
                <c:pt idx="1001">
                  <c:v>171.59999999999997</c:v>
                </c:pt>
                <c:pt idx="1002">
                  <c:v>187.2</c:v>
                </c:pt>
                <c:pt idx="1003">
                  <c:v>167.39999999999998</c:v>
                </c:pt>
                <c:pt idx="1004">
                  <c:v>218.60000000000002</c:v>
                </c:pt>
                <c:pt idx="1005">
                  <c:v>226.60000000000002</c:v>
                </c:pt>
                <c:pt idx="1006">
                  <c:v>249</c:v>
                </c:pt>
                <c:pt idx="1007">
                  <c:v>241.79999999999998</c:v>
                </c:pt>
                <c:pt idx="1008">
                  <c:v>253</c:v>
                </c:pt>
                <c:pt idx="1009">
                  <c:v>202.40000000000003</c:v>
                </c:pt>
                <c:pt idx="1010">
                  <c:v>257.39999999999998</c:v>
                </c:pt>
                <c:pt idx="1011">
                  <c:v>186.6</c:v>
                </c:pt>
                <c:pt idx="1012">
                  <c:v>168.39999999999998</c:v>
                </c:pt>
                <c:pt idx="1013">
                  <c:v>85.399999999999977</c:v>
                </c:pt>
                <c:pt idx="1014">
                  <c:v>145.60000000000002</c:v>
                </c:pt>
                <c:pt idx="1015">
                  <c:v>95.300000000000011</c:v>
                </c:pt>
                <c:pt idx="1016">
                  <c:v>95.899999999999977</c:v>
                </c:pt>
                <c:pt idx="1017">
                  <c:v>-3.5</c:v>
                </c:pt>
                <c:pt idx="1018">
                  <c:v>53.600000000000023</c:v>
                </c:pt>
                <c:pt idx="1019">
                  <c:v>57</c:v>
                </c:pt>
                <c:pt idx="1020">
                  <c:v>10.200000000000045</c:v>
                </c:pt>
                <c:pt idx="1021">
                  <c:v>93.599999999999909</c:v>
                </c:pt>
                <c:pt idx="1022">
                  <c:v>128.80000000000007</c:v>
                </c:pt>
                <c:pt idx="1023">
                  <c:v>147.20000000000005</c:v>
                </c:pt>
                <c:pt idx="1024">
                  <c:v>186.8</c:v>
                </c:pt>
                <c:pt idx="1025">
                  <c:v>85.499999999999943</c:v>
                </c:pt>
                <c:pt idx="1026">
                  <c:v>134.19999999999999</c:v>
                </c:pt>
                <c:pt idx="1027">
                  <c:v>136.40000000000003</c:v>
                </c:pt>
                <c:pt idx="1028">
                  <c:v>198.8</c:v>
                </c:pt>
                <c:pt idx="1029">
                  <c:v>125.19999999999999</c:v>
                </c:pt>
                <c:pt idx="1030">
                  <c:v>165.2</c:v>
                </c:pt>
                <c:pt idx="1031">
                  <c:v>194.79999999999998</c:v>
                </c:pt>
                <c:pt idx="1032">
                  <c:v>141.80000000000001</c:v>
                </c:pt>
                <c:pt idx="1033">
                  <c:v>232.8</c:v>
                </c:pt>
                <c:pt idx="1034">
                  <c:v>116.59999999999997</c:v>
                </c:pt>
                <c:pt idx="1035">
                  <c:v>164.4</c:v>
                </c:pt>
                <c:pt idx="1036">
                  <c:v>116.6</c:v>
                </c:pt>
                <c:pt idx="1037">
                  <c:v>118.10000000000002</c:v>
                </c:pt>
                <c:pt idx="1038">
                  <c:v>179.49999999999994</c:v>
                </c:pt>
                <c:pt idx="1039">
                  <c:v>58.099999999999909</c:v>
                </c:pt>
                <c:pt idx="1040">
                  <c:v>64.699999999999989</c:v>
                </c:pt>
                <c:pt idx="1041">
                  <c:v>32.100000000000023</c:v>
                </c:pt>
                <c:pt idx="1042">
                  <c:v>68.100000000000023</c:v>
                </c:pt>
                <c:pt idx="1043">
                  <c:v>-4.7999999999999545</c:v>
                </c:pt>
                <c:pt idx="1044">
                  <c:v>39.399999999999977</c:v>
                </c:pt>
                <c:pt idx="1045">
                  <c:v>-5.8000000000000682</c:v>
                </c:pt>
                <c:pt idx="1046">
                  <c:v>-11.600000000000023</c:v>
                </c:pt>
                <c:pt idx="1047">
                  <c:v>29.300000000000011</c:v>
                </c:pt>
                <c:pt idx="1048">
                  <c:v>-51.199999999999932</c:v>
                </c:pt>
                <c:pt idx="1049">
                  <c:v>11.799999999999955</c:v>
                </c:pt>
                <c:pt idx="1050">
                  <c:v>16.100000000000023</c:v>
                </c:pt>
                <c:pt idx="1051">
                  <c:v>12</c:v>
                </c:pt>
                <c:pt idx="1052">
                  <c:v>47.400000000000006</c:v>
                </c:pt>
                <c:pt idx="1053">
                  <c:v>46.800000000000011</c:v>
                </c:pt>
                <c:pt idx="1054">
                  <c:v>21.600000000000023</c:v>
                </c:pt>
                <c:pt idx="1055">
                  <c:v>45.600000000000023</c:v>
                </c:pt>
                <c:pt idx="1056">
                  <c:v>4.6000000000001364</c:v>
                </c:pt>
                <c:pt idx="1057">
                  <c:v>65.599999999999994</c:v>
                </c:pt>
                <c:pt idx="1058">
                  <c:v>28.199999999999989</c:v>
                </c:pt>
                <c:pt idx="1059">
                  <c:v>37.899999999999864</c:v>
                </c:pt>
                <c:pt idx="1060">
                  <c:v>16.299999999999955</c:v>
                </c:pt>
                <c:pt idx="1061">
                  <c:v>-27.900000000000006</c:v>
                </c:pt>
                <c:pt idx="1062">
                  <c:v>26.6</c:v>
                </c:pt>
                <c:pt idx="1063">
                  <c:v>-13.399999999999977</c:v>
                </c:pt>
                <c:pt idx="1064">
                  <c:v>10</c:v>
                </c:pt>
                <c:pt idx="1065">
                  <c:v>8.7000000000000455</c:v>
                </c:pt>
                <c:pt idx="1066">
                  <c:v>-2.5</c:v>
                </c:pt>
                <c:pt idx="1067">
                  <c:v>-0.30000000000000071</c:v>
                </c:pt>
                <c:pt idx="1068">
                  <c:v>2.4000000000000057</c:v>
                </c:pt>
                <c:pt idx="1069">
                  <c:v>-13.7</c:v>
                </c:pt>
                <c:pt idx="1070">
                  <c:v>-64.599999999999994</c:v>
                </c:pt>
                <c:pt idx="1071">
                  <c:v>6</c:v>
                </c:pt>
                <c:pt idx="1072">
                  <c:v>-46</c:v>
                </c:pt>
                <c:pt idx="1073">
                  <c:v>-9.3999999999999773</c:v>
                </c:pt>
                <c:pt idx="1074">
                  <c:v>8</c:v>
                </c:pt>
                <c:pt idx="1075">
                  <c:v>-25.299999999999955</c:v>
                </c:pt>
                <c:pt idx="1076">
                  <c:v>-29.599999999999909</c:v>
                </c:pt>
                <c:pt idx="1077">
                  <c:v>42.800000000000068</c:v>
                </c:pt>
                <c:pt idx="1078">
                  <c:v>-48.600000000000023</c:v>
                </c:pt>
                <c:pt idx="1079">
                  <c:v>24.600000000000023</c:v>
                </c:pt>
                <c:pt idx="1080">
                  <c:v>25.800000000000182</c:v>
                </c:pt>
                <c:pt idx="1081">
                  <c:v>10.300000000000011</c:v>
                </c:pt>
                <c:pt idx="1082">
                  <c:v>13.299999999999955</c:v>
                </c:pt>
                <c:pt idx="1083">
                  <c:v>561.29999999999995</c:v>
                </c:pt>
                <c:pt idx="1084">
                  <c:v>32.700000000000045</c:v>
                </c:pt>
                <c:pt idx="1085">
                  <c:v>10.5</c:v>
                </c:pt>
                <c:pt idx="1086">
                  <c:v>92.699999999999989</c:v>
                </c:pt>
                <c:pt idx="1087">
                  <c:v>64.299999999999955</c:v>
                </c:pt>
                <c:pt idx="1088">
                  <c:v>18.300000000000011</c:v>
                </c:pt>
                <c:pt idx="1089">
                  <c:v>-40.5</c:v>
                </c:pt>
                <c:pt idx="1090">
                  <c:v>37.299999999999955</c:v>
                </c:pt>
                <c:pt idx="1091">
                  <c:v>-28</c:v>
                </c:pt>
                <c:pt idx="1092">
                  <c:v>39.499999999999986</c:v>
                </c:pt>
                <c:pt idx="1093">
                  <c:v>-3</c:v>
                </c:pt>
                <c:pt idx="1094">
                  <c:v>57.5</c:v>
                </c:pt>
                <c:pt idx="1095">
                  <c:v>13.399999999999977</c:v>
                </c:pt>
                <c:pt idx="1096">
                  <c:v>7</c:v>
                </c:pt>
                <c:pt idx="1097">
                  <c:v>18.699999999999989</c:v>
                </c:pt>
                <c:pt idx="1098">
                  <c:v>-10.199999999999989</c:v>
                </c:pt>
                <c:pt idx="1099">
                  <c:v>-66.400000000000034</c:v>
                </c:pt>
                <c:pt idx="1100">
                  <c:v>-6.2999999999999545</c:v>
                </c:pt>
                <c:pt idx="1101">
                  <c:v>-27.599999999999994</c:v>
                </c:pt>
                <c:pt idx="1102">
                  <c:v>20</c:v>
                </c:pt>
                <c:pt idx="1103">
                  <c:v>-1.8999999999999773</c:v>
                </c:pt>
                <c:pt idx="1104">
                  <c:v>-7.5</c:v>
                </c:pt>
                <c:pt idx="1105">
                  <c:v>24.700000000000045</c:v>
                </c:pt>
                <c:pt idx="1106">
                  <c:v>102.39999999999998</c:v>
                </c:pt>
                <c:pt idx="1107">
                  <c:v>-49.200000000000045</c:v>
                </c:pt>
                <c:pt idx="1108">
                  <c:v>13.200000000000017</c:v>
                </c:pt>
                <c:pt idx="1109">
                  <c:v>33.400000000000034</c:v>
                </c:pt>
                <c:pt idx="1110">
                  <c:v>19.800000000000011</c:v>
                </c:pt>
                <c:pt idx="1111">
                  <c:v>16</c:v>
                </c:pt>
                <c:pt idx="1112">
                  <c:v>-22.800000000000011</c:v>
                </c:pt>
                <c:pt idx="1113">
                  <c:v>24.099999999999909</c:v>
                </c:pt>
                <c:pt idx="1114">
                  <c:v>-10</c:v>
                </c:pt>
                <c:pt idx="1115">
                  <c:v>-33.5</c:v>
                </c:pt>
                <c:pt idx="1116">
                  <c:v>31.299999999999955</c:v>
                </c:pt>
                <c:pt idx="1117">
                  <c:v>-13.099999999999909</c:v>
                </c:pt>
                <c:pt idx="1118">
                  <c:v>29.600000000000023</c:v>
                </c:pt>
                <c:pt idx="1119">
                  <c:v>30</c:v>
                </c:pt>
                <c:pt idx="1120">
                  <c:v>16.800000000000011</c:v>
                </c:pt>
                <c:pt idx="1121">
                  <c:v>-37</c:v>
                </c:pt>
                <c:pt idx="1122">
                  <c:v>19</c:v>
                </c:pt>
                <c:pt idx="1123">
                  <c:v>0.20000000000004547</c:v>
                </c:pt>
                <c:pt idx="1124">
                  <c:v>-15.800000000000068</c:v>
                </c:pt>
                <c:pt idx="1125">
                  <c:v>14.599999999999998</c:v>
                </c:pt>
                <c:pt idx="1126">
                  <c:v>-21.100000000000023</c:v>
                </c:pt>
                <c:pt idx="1127">
                  <c:v>-36.5</c:v>
                </c:pt>
                <c:pt idx="1128">
                  <c:v>35.299999999999997</c:v>
                </c:pt>
                <c:pt idx="1129">
                  <c:v>12.699999999999989</c:v>
                </c:pt>
                <c:pt idx="1130">
                  <c:v>2.1000000000000227</c:v>
                </c:pt>
                <c:pt idx="1131">
                  <c:v>-10</c:v>
                </c:pt>
                <c:pt idx="1132">
                  <c:v>29.800000000000068</c:v>
                </c:pt>
                <c:pt idx="1133">
                  <c:v>16.400000000000006</c:v>
                </c:pt>
                <c:pt idx="1134">
                  <c:v>49.199999999999989</c:v>
                </c:pt>
                <c:pt idx="1135">
                  <c:v>-13.299999999999983</c:v>
                </c:pt>
                <c:pt idx="1136">
                  <c:v>-34</c:v>
                </c:pt>
                <c:pt idx="1137">
                  <c:v>41.5</c:v>
                </c:pt>
                <c:pt idx="1138">
                  <c:v>-10.200000000000045</c:v>
                </c:pt>
                <c:pt idx="1139">
                  <c:v>-37.5</c:v>
                </c:pt>
                <c:pt idx="1140">
                  <c:v>-5.8999999999999773</c:v>
                </c:pt>
                <c:pt idx="1141">
                  <c:v>18.700000000000045</c:v>
                </c:pt>
                <c:pt idx="1142">
                  <c:v>56.700000000000045</c:v>
                </c:pt>
                <c:pt idx="1143">
                  <c:v>27.799999999999955</c:v>
                </c:pt>
                <c:pt idx="1144">
                  <c:v>50.399999999999977</c:v>
                </c:pt>
                <c:pt idx="1145">
                  <c:v>41</c:v>
                </c:pt>
                <c:pt idx="1146">
                  <c:v>-58.200000000000045</c:v>
                </c:pt>
                <c:pt idx="1147">
                  <c:v>-50</c:v>
                </c:pt>
                <c:pt idx="1148">
                  <c:v>-10.899999999999999</c:v>
                </c:pt>
                <c:pt idx="1149">
                  <c:v>26.9</c:v>
                </c:pt>
                <c:pt idx="1150">
                  <c:v>-43.699999999999989</c:v>
                </c:pt>
                <c:pt idx="1151">
                  <c:v>75.600000000000023</c:v>
                </c:pt>
                <c:pt idx="1152">
                  <c:v>6.6000000000000227</c:v>
                </c:pt>
                <c:pt idx="1153">
                  <c:v>2.5</c:v>
                </c:pt>
                <c:pt idx="1154">
                  <c:v>18.099999999999909</c:v>
                </c:pt>
                <c:pt idx="1155">
                  <c:v>32.699999999999932</c:v>
                </c:pt>
                <c:pt idx="1156">
                  <c:v>4.7999999999999545</c:v>
                </c:pt>
                <c:pt idx="1157">
                  <c:v>8.1000000000000227</c:v>
                </c:pt>
                <c:pt idx="1158">
                  <c:v>73</c:v>
                </c:pt>
                <c:pt idx="1159">
                  <c:v>-13.899999999999977</c:v>
                </c:pt>
                <c:pt idx="1160">
                  <c:v>-36.899999999999977</c:v>
                </c:pt>
                <c:pt idx="1161">
                  <c:v>-158.89999999999998</c:v>
                </c:pt>
                <c:pt idx="1162">
                  <c:v>58</c:v>
                </c:pt>
                <c:pt idx="1163">
                  <c:v>67.900000000000006</c:v>
                </c:pt>
                <c:pt idx="1164">
                  <c:v>26.600000000000023</c:v>
                </c:pt>
                <c:pt idx="1165">
                  <c:v>44.900000000000006</c:v>
                </c:pt>
                <c:pt idx="1166">
                  <c:v>43.7</c:v>
                </c:pt>
                <c:pt idx="1167">
                  <c:v>-28.899999999999977</c:v>
                </c:pt>
                <c:pt idx="1168">
                  <c:v>-21.2</c:v>
                </c:pt>
                <c:pt idx="1169">
                  <c:v>-13.799999999999955</c:v>
                </c:pt>
                <c:pt idx="1170">
                  <c:v>16.5</c:v>
                </c:pt>
                <c:pt idx="1171">
                  <c:v>-22.100000000000023</c:v>
                </c:pt>
                <c:pt idx="1172">
                  <c:v>-8.5</c:v>
                </c:pt>
                <c:pt idx="1173">
                  <c:v>-25.300000000000068</c:v>
                </c:pt>
                <c:pt idx="1174">
                  <c:v>15.5</c:v>
                </c:pt>
                <c:pt idx="1175">
                  <c:v>-46.600000000000023</c:v>
                </c:pt>
                <c:pt idx="1176">
                  <c:v>15.100000000000009</c:v>
                </c:pt>
                <c:pt idx="1177">
                  <c:v>38.900000000000006</c:v>
                </c:pt>
                <c:pt idx="1178">
                  <c:v>-30.300000000000011</c:v>
                </c:pt>
                <c:pt idx="1179">
                  <c:v>39.399999999999977</c:v>
                </c:pt>
                <c:pt idx="1180">
                  <c:v>38.5</c:v>
                </c:pt>
                <c:pt idx="1181">
                  <c:v>-44.5</c:v>
                </c:pt>
                <c:pt idx="1182">
                  <c:v>-10</c:v>
                </c:pt>
                <c:pt idx="1183">
                  <c:v>-28.299999999999983</c:v>
                </c:pt>
                <c:pt idx="1184">
                  <c:v>12.5</c:v>
                </c:pt>
                <c:pt idx="1185">
                  <c:v>-6.9999999999999432</c:v>
                </c:pt>
                <c:pt idx="1186">
                  <c:v>-18.699999999999932</c:v>
                </c:pt>
                <c:pt idx="1187">
                  <c:v>27.5</c:v>
                </c:pt>
                <c:pt idx="1188">
                  <c:v>12.799999999999997</c:v>
                </c:pt>
                <c:pt idx="1189">
                  <c:v>-23.899999999999977</c:v>
                </c:pt>
                <c:pt idx="1190">
                  <c:v>16.899999999999977</c:v>
                </c:pt>
                <c:pt idx="1191">
                  <c:v>-14.300000000000011</c:v>
                </c:pt>
                <c:pt idx="1192">
                  <c:v>49.399999999999977</c:v>
                </c:pt>
                <c:pt idx="1193">
                  <c:v>54.9</c:v>
                </c:pt>
                <c:pt idx="1194">
                  <c:v>64.699999999999989</c:v>
                </c:pt>
                <c:pt idx="1195">
                  <c:v>37.399999999999977</c:v>
                </c:pt>
                <c:pt idx="1196">
                  <c:v>41.399999999999991</c:v>
                </c:pt>
                <c:pt idx="1197">
                  <c:v>65.100000000000023</c:v>
                </c:pt>
                <c:pt idx="1198">
                  <c:v>40.200000000000045</c:v>
                </c:pt>
                <c:pt idx="1199">
                  <c:v>20</c:v>
                </c:pt>
                <c:pt idx="1200">
                  <c:v>61.3</c:v>
                </c:pt>
                <c:pt idx="1201">
                  <c:v>4.1000000000000227</c:v>
                </c:pt>
                <c:pt idx="1202">
                  <c:v>30.400000000000006</c:v>
                </c:pt>
                <c:pt idx="1203">
                  <c:v>115.60000000000002</c:v>
                </c:pt>
                <c:pt idx="1204">
                  <c:v>-1.5999999999999091</c:v>
                </c:pt>
                <c:pt idx="1205">
                  <c:v>112.80000000000001</c:v>
                </c:pt>
                <c:pt idx="1206">
                  <c:v>97.8</c:v>
                </c:pt>
                <c:pt idx="1207">
                  <c:v>24.200000000000045</c:v>
                </c:pt>
                <c:pt idx="1208">
                  <c:v>72.999999999999943</c:v>
                </c:pt>
                <c:pt idx="1209">
                  <c:v>4.2000000000000455</c:v>
                </c:pt>
                <c:pt idx="1210">
                  <c:v>8</c:v>
                </c:pt>
                <c:pt idx="1211">
                  <c:v>72</c:v>
                </c:pt>
                <c:pt idx="1212">
                  <c:v>4.2000000000000455</c:v>
                </c:pt>
                <c:pt idx="1213">
                  <c:v>10.299999999999955</c:v>
                </c:pt>
                <c:pt idx="1214">
                  <c:v>-20.100000000000023</c:v>
                </c:pt>
                <c:pt idx="1215">
                  <c:v>-7.5999999999999091</c:v>
                </c:pt>
                <c:pt idx="1216">
                  <c:v>-14.199999999999932</c:v>
                </c:pt>
                <c:pt idx="1217">
                  <c:v>18.800000000000004</c:v>
                </c:pt>
                <c:pt idx="1218">
                  <c:v>19.099999999999909</c:v>
                </c:pt>
                <c:pt idx="1219">
                  <c:v>75.199999999999932</c:v>
                </c:pt>
                <c:pt idx="1220">
                  <c:v>-18.399999999999977</c:v>
                </c:pt>
                <c:pt idx="1221">
                  <c:v>-21</c:v>
                </c:pt>
                <c:pt idx="1222">
                  <c:v>-0.60000000000002274</c:v>
                </c:pt>
                <c:pt idx="1223">
                  <c:v>-20.299999999999983</c:v>
                </c:pt>
                <c:pt idx="1224">
                  <c:v>37.800000000000011</c:v>
                </c:pt>
                <c:pt idx="1225">
                  <c:v>-13.5</c:v>
                </c:pt>
                <c:pt idx="1226">
                  <c:v>55.100000000000023</c:v>
                </c:pt>
                <c:pt idx="1227">
                  <c:v>99</c:v>
                </c:pt>
                <c:pt idx="1228">
                  <c:v>39</c:v>
                </c:pt>
                <c:pt idx="1229">
                  <c:v>-10.400000000000006</c:v>
                </c:pt>
                <c:pt idx="1230">
                  <c:v>1</c:v>
                </c:pt>
                <c:pt idx="1231">
                  <c:v>37</c:v>
                </c:pt>
                <c:pt idx="1232">
                  <c:v>34.199999999999818</c:v>
                </c:pt>
                <c:pt idx="1233">
                  <c:v>31.800000000000068</c:v>
                </c:pt>
                <c:pt idx="1234">
                  <c:v>32.999999999999943</c:v>
                </c:pt>
                <c:pt idx="1235">
                  <c:v>29.899999999999977</c:v>
                </c:pt>
                <c:pt idx="1236">
                  <c:v>20.100000000000023</c:v>
                </c:pt>
                <c:pt idx="1237">
                  <c:v>45</c:v>
                </c:pt>
                <c:pt idx="1238">
                  <c:v>54.900000000000034</c:v>
                </c:pt>
                <c:pt idx="1239">
                  <c:v>62.5</c:v>
                </c:pt>
                <c:pt idx="1240">
                  <c:v>61.900000000000006</c:v>
                </c:pt>
                <c:pt idx="1241">
                  <c:v>26</c:v>
                </c:pt>
                <c:pt idx="1242">
                  <c:v>45.800000000000068</c:v>
                </c:pt>
                <c:pt idx="1243">
                  <c:v>44.899999999999991</c:v>
                </c:pt>
                <c:pt idx="1244">
                  <c:v>49.600000000000023</c:v>
                </c:pt>
                <c:pt idx="1245">
                  <c:v>21.300000000000011</c:v>
                </c:pt>
                <c:pt idx="1246">
                  <c:v>58.800000000000004</c:v>
                </c:pt>
                <c:pt idx="1247">
                  <c:v>47.700000000000017</c:v>
                </c:pt>
                <c:pt idx="1248">
                  <c:v>-39.200000000000045</c:v>
                </c:pt>
                <c:pt idx="1249">
                  <c:v>23.599999999999994</c:v>
                </c:pt>
                <c:pt idx="1250">
                  <c:v>5.5</c:v>
                </c:pt>
                <c:pt idx="1251">
                  <c:v>-3.5</c:v>
                </c:pt>
                <c:pt idx="1252">
                  <c:v>19.199999999999932</c:v>
                </c:pt>
                <c:pt idx="1253">
                  <c:v>5.8000000000000114</c:v>
                </c:pt>
                <c:pt idx="1254">
                  <c:v>-1.8000000000000682</c:v>
                </c:pt>
                <c:pt idx="1255">
                  <c:v>-6.6000000000000227</c:v>
                </c:pt>
                <c:pt idx="1256">
                  <c:v>73.800000000000068</c:v>
                </c:pt>
                <c:pt idx="1257">
                  <c:v>-26.5</c:v>
                </c:pt>
                <c:pt idx="1258">
                  <c:v>66.099999999999994</c:v>
                </c:pt>
                <c:pt idx="1259">
                  <c:v>39.200000000000017</c:v>
                </c:pt>
                <c:pt idx="1260">
                  <c:v>46.600000000000023</c:v>
                </c:pt>
                <c:pt idx="1261">
                  <c:v>4.8000000000000114</c:v>
                </c:pt>
                <c:pt idx="1262">
                  <c:v>-17.899999999999977</c:v>
                </c:pt>
                <c:pt idx="1263">
                  <c:v>-11.300000000000011</c:v>
                </c:pt>
                <c:pt idx="1264">
                  <c:v>-3.5</c:v>
                </c:pt>
                <c:pt idx="1265">
                  <c:v>52.400000000000091</c:v>
                </c:pt>
                <c:pt idx="1266">
                  <c:v>6.7999999999999545</c:v>
                </c:pt>
                <c:pt idx="1267">
                  <c:v>-38.899999999999977</c:v>
                </c:pt>
                <c:pt idx="1268">
                  <c:v>27.899999999999977</c:v>
                </c:pt>
                <c:pt idx="1269">
                  <c:v>-23.699999999999989</c:v>
                </c:pt>
                <c:pt idx="1270">
                  <c:v>-10.899999999999977</c:v>
                </c:pt>
                <c:pt idx="1271">
                  <c:v>-14</c:v>
                </c:pt>
                <c:pt idx="1272">
                  <c:v>25</c:v>
                </c:pt>
                <c:pt idx="1273">
                  <c:v>-9.5</c:v>
                </c:pt>
                <c:pt idx="1274">
                  <c:v>6.6000000000001364</c:v>
                </c:pt>
                <c:pt idx="1275">
                  <c:v>-40.899999999999977</c:v>
                </c:pt>
                <c:pt idx="1276">
                  <c:v>31.5</c:v>
                </c:pt>
                <c:pt idx="1277">
                  <c:v>30.200000000000045</c:v>
                </c:pt>
                <c:pt idx="1278">
                  <c:v>-24.600000000000023</c:v>
                </c:pt>
                <c:pt idx="1279">
                  <c:v>18.299999999999955</c:v>
                </c:pt>
                <c:pt idx="1280">
                  <c:v>-4.2999999999999545</c:v>
                </c:pt>
                <c:pt idx="1281">
                  <c:v>0.79999999999999716</c:v>
                </c:pt>
                <c:pt idx="1282">
                  <c:v>27.899999999999977</c:v>
                </c:pt>
                <c:pt idx="1283">
                  <c:v>-12.099999999999909</c:v>
                </c:pt>
                <c:pt idx="1284">
                  <c:v>-18.700000000000045</c:v>
                </c:pt>
                <c:pt idx="1285">
                  <c:v>17.900000000000006</c:v>
                </c:pt>
                <c:pt idx="1286">
                  <c:v>9.2999999999999545</c:v>
                </c:pt>
                <c:pt idx="1287">
                  <c:v>17.299999999999955</c:v>
                </c:pt>
                <c:pt idx="1288">
                  <c:v>-2.1000000000000227</c:v>
                </c:pt>
                <c:pt idx="1289">
                  <c:v>44.399999999999977</c:v>
                </c:pt>
                <c:pt idx="1290">
                  <c:v>38.5</c:v>
                </c:pt>
                <c:pt idx="1291">
                  <c:v>15.699999999999989</c:v>
                </c:pt>
                <c:pt idx="1292">
                  <c:v>49.600000000000023</c:v>
                </c:pt>
                <c:pt idx="1293">
                  <c:v>47.5</c:v>
                </c:pt>
                <c:pt idx="1294">
                  <c:v>71.699999999999989</c:v>
                </c:pt>
                <c:pt idx="1295">
                  <c:v>33.600000000000023</c:v>
                </c:pt>
                <c:pt idx="1296">
                  <c:v>74.600000000000023</c:v>
                </c:pt>
                <c:pt idx="1297">
                  <c:v>-10.700000000000045</c:v>
                </c:pt>
                <c:pt idx="1298">
                  <c:v>19.399999999999977</c:v>
                </c:pt>
                <c:pt idx="1299">
                  <c:v>39.799999999999955</c:v>
                </c:pt>
                <c:pt idx="1300">
                  <c:v>80.5</c:v>
                </c:pt>
                <c:pt idx="1301">
                  <c:v>36.400000000000006</c:v>
                </c:pt>
                <c:pt idx="1302">
                  <c:v>16.100000000000023</c:v>
                </c:pt>
                <c:pt idx="1303">
                  <c:v>-20</c:v>
                </c:pt>
                <c:pt idx="1304">
                  <c:v>-7</c:v>
                </c:pt>
                <c:pt idx="1305">
                  <c:v>0.39999999999997726</c:v>
                </c:pt>
                <c:pt idx="1306">
                  <c:v>-40.899999999999977</c:v>
                </c:pt>
                <c:pt idx="1307">
                  <c:v>21.800000000000011</c:v>
                </c:pt>
                <c:pt idx="1308">
                  <c:v>32.600000000000023</c:v>
                </c:pt>
                <c:pt idx="1309">
                  <c:v>-0.60000000000002274</c:v>
                </c:pt>
                <c:pt idx="1310">
                  <c:v>-50</c:v>
                </c:pt>
                <c:pt idx="1311">
                  <c:v>-54.700000000000045</c:v>
                </c:pt>
                <c:pt idx="1312">
                  <c:v>15.399999999999977</c:v>
                </c:pt>
                <c:pt idx="1313">
                  <c:v>-20.600000000000023</c:v>
                </c:pt>
                <c:pt idx="1314">
                  <c:v>59.400000000000006</c:v>
                </c:pt>
                <c:pt idx="1315">
                  <c:v>-3.6000000000000227</c:v>
                </c:pt>
                <c:pt idx="1316">
                  <c:v>-19.400000000000091</c:v>
                </c:pt>
                <c:pt idx="1317">
                  <c:v>-17.399999999999977</c:v>
                </c:pt>
                <c:pt idx="1318">
                  <c:v>-7.7000000000000455</c:v>
                </c:pt>
                <c:pt idx="1319">
                  <c:v>-8</c:v>
                </c:pt>
                <c:pt idx="1320">
                  <c:v>-64.600000000000023</c:v>
                </c:pt>
                <c:pt idx="1321">
                  <c:v>-17.600000000000023</c:v>
                </c:pt>
                <c:pt idx="1322">
                  <c:v>10.400000000000034</c:v>
                </c:pt>
                <c:pt idx="1323">
                  <c:v>-7.6000000000000227</c:v>
                </c:pt>
                <c:pt idx="1324">
                  <c:v>31.700000000000045</c:v>
                </c:pt>
                <c:pt idx="1325">
                  <c:v>-3.5</c:v>
                </c:pt>
                <c:pt idx="1326">
                  <c:v>44.599999999999994</c:v>
                </c:pt>
                <c:pt idx="1327">
                  <c:v>1.7000000000000455</c:v>
                </c:pt>
                <c:pt idx="1328">
                  <c:v>-7.9000000000000057</c:v>
                </c:pt>
                <c:pt idx="1329">
                  <c:v>11.800000000000068</c:v>
                </c:pt>
                <c:pt idx="1330">
                  <c:v>-118.19999999999993</c:v>
                </c:pt>
                <c:pt idx="1331">
                  <c:v>-12.300000000000068</c:v>
                </c:pt>
                <c:pt idx="1332">
                  <c:v>34</c:v>
                </c:pt>
                <c:pt idx="1333">
                  <c:v>24.699999999999989</c:v>
                </c:pt>
                <c:pt idx="1334">
                  <c:v>4</c:v>
                </c:pt>
                <c:pt idx="1335">
                  <c:v>-1</c:v>
                </c:pt>
                <c:pt idx="1336">
                  <c:v>43.300000000000011</c:v>
                </c:pt>
                <c:pt idx="1337">
                  <c:v>-2.1999999999999886</c:v>
                </c:pt>
                <c:pt idx="1338">
                  <c:v>11.799999999999999</c:v>
                </c:pt>
                <c:pt idx="1339">
                  <c:v>23.600000000000023</c:v>
                </c:pt>
                <c:pt idx="1340">
                  <c:v>19.100000000000023</c:v>
                </c:pt>
                <c:pt idx="1341">
                  <c:v>-7.5999999999999659</c:v>
                </c:pt>
                <c:pt idx="1342">
                  <c:v>18.399999999999977</c:v>
                </c:pt>
                <c:pt idx="1343">
                  <c:v>24.5</c:v>
                </c:pt>
                <c:pt idx="1344">
                  <c:v>-61.199999999999932</c:v>
                </c:pt>
                <c:pt idx="1345">
                  <c:v>-5.5999999999999091</c:v>
                </c:pt>
                <c:pt idx="1346">
                  <c:v>-2.8999999999999773</c:v>
                </c:pt>
                <c:pt idx="1347">
                  <c:v>-32.899999999999977</c:v>
                </c:pt>
                <c:pt idx="1348">
                  <c:v>51.200000000000045</c:v>
                </c:pt>
                <c:pt idx="1349">
                  <c:v>-40</c:v>
                </c:pt>
                <c:pt idx="1350">
                  <c:v>40.400000000000006</c:v>
                </c:pt>
                <c:pt idx="1351">
                  <c:v>-8.6000000000000227</c:v>
                </c:pt>
                <c:pt idx="1352">
                  <c:v>-12.100000000000023</c:v>
                </c:pt>
                <c:pt idx="1353">
                  <c:v>-34</c:v>
                </c:pt>
                <c:pt idx="1354">
                  <c:v>-23.600000000000023</c:v>
                </c:pt>
                <c:pt idx="1355">
                  <c:v>75.699999999999989</c:v>
                </c:pt>
                <c:pt idx="1356">
                  <c:v>-46.9</c:v>
                </c:pt>
                <c:pt idx="1357">
                  <c:v>21.800000000000011</c:v>
                </c:pt>
                <c:pt idx="1358">
                  <c:v>-65.800000000000011</c:v>
                </c:pt>
                <c:pt idx="1359">
                  <c:v>36.800000000000011</c:v>
                </c:pt>
                <c:pt idx="1360">
                  <c:v>-27</c:v>
                </c:pt>
                <c:pt idx="1361">
                  <c:v>-46.5</c:v>
                </c:pt>
                <c:pt idx="1362">
                  <c:v>-10.299999999999955</c:v>
                </c:pt>
                <c:pt idx="1363">
                  <c:v>15.999999999999972</c:v>
                </c:pt>
                <c:pt idx="1364">
                  <c:v>19.199999999999989</c:v>
                </c:pt>
                <c:pt idx="1365">
                  <c:v>11.600000000000023</c:v>
                </c:pt>
                <c:pt idx="1366">
                  <c:v>24.599999999999966</c:v>
                </c:pt>
                <c:pt idx="1367">
                  <c:v>32.199999999999989</c:v>
                </c:pt>
                <c:pt idx="1368">
                  <c:v>34.399999999999977</c:v>
                </c:pt>
                <c:pt idx="1369">
                  <c:v>9.3000000000000682</c:v>
                </c:pt>
                <c:pt idx="1370">
                  <c:v>20.399999999999999</c:v>
                </c:pt>
                <c:pt idx="1371">
                  <c:v>-32.899999999999977</c:v>
                </c:pt>
                <c:pt idx="1372">
                  <c:v>0.69999999999998863</c:v>
                </c:pt>
                <c:pt idx="1373">
                  <c:v>18.799999999999983</c:v>
                </c:pt>
                <c:pt idx="1374">
                  <c:v>14.100000000000023</c:v>
                </c:pt>
                <c:pt idx="1375">
                  <c:v>-13</c:v>
                </c:pt>
                <c:pt idx="1376">
                  <c:v>76.399999999999977</c:v>
                </c:pt>
                <c:pt idx="1377">
                  <c:v>-34.599999999999994</c:v>
                </c:pt>
                <c:pt idx="1378">
                  <c:v>-5.1000000000000227</c:v>
                </c:pt>
                <c:pt idx="1379">
                  <c:v>42.800000000000011</c:v>
                </c:pt>
                <c:pt idx="1380">
                  <c:v>26.5</c:v>
                </c:pt>
                <c:pt idx="1381">
                  <c:v>6.8999999999999773</c:v>
                </c:pt>
                <c:pt idx="1382">
                  <c:v>31.600000000000023</c:v>
                </c:pt>
                <c:pt idx="1383">
                  <c:v>-8.9000000000000909</c:v>
                </c:pt>
                <c:pt idx="1384">
                  <c:v>27.899999999999977</c:v>
                </c:pt>
                <c:pt idx="1385">
                  <c:v>6.3999999999999773</c:v>
                </c:pt>
                <c:pt idx="1386">
                  <c:v>-10.299999999999955</c:v>
                </c:pt>
                <c:pt idx="1387">
                  <c:v>-48.300000000000011</c:v>
                </c:pt>
                <c:pt idx="1388">
                  <c:v>3.1999999999999957</c:v>
                </c:pt>
                <c:pt idx="1389">
                  <c:v>1.7999999999999972</c:v>
                </c:pt>
                <c:pt idx="1390">
                  <c:v>-26.400000000000006</c:v>
                </c:pt>
                <c:pt idx="1391">
                  <c:v>-12.9</c:v>
                </c:pt>
                <c:pt idx="1392">
                  <c:v>25.799999999999983</c:v>
                </c:pt>
                <c:pt idx="1393">
                  <c:v>38.099999999999909</c:v>
                </c:pt>
                <c:pt idx="1394">
                  <c:v>-41.200000000000045</c:v>
                </c:pt>
                <c:pt idx="1395">
                  <c:v>56.599999999999994</c:v>
                </c:pt>
                <c:pt idx="1396">
                  <c:v>-16</c:v>
                </c:pt>
                <c:pt idx="1397">
                  <c:v>-56.900000000000034</c:v>
                </c:pt>
                <c:pt idx="1398">
                  <c:v>-10.399999999999977</c:v>
                </c:pt>
                <c:pt idx="1399">
                  <c:v>-15.100000000000023</c:v>
                </c:pt>
                <c:pt idx="1400">
                  <c:v>14.100000000000023</c:v>
                </c:pt>
                <c:pt idx="1401">
                  <c:v>28</c:v>
                </c:pt>
                <c:pt idx="1402">
                  <c:v>-12.700000000000003</c:v>
                </c:pt>
                <c:pt idx="1403">
                  <c:v>-41.399999999999977</c:v>
                </c:pt>
                <c:pt idx="1404">
                  <c:v>8.6000000000000227</c:v>
                </c:pt>
                <c:pt idx="1405">
                  <c:v>9.4000000000000909</c:v>
                </c:pt>
                <c:pt idx="1406">
                  <c:v>-60</c:v>
                </c:pt>
                <c:pt idx="1407">
                  <c:v>-43.799999999999955</c:v>
                </c:pt>
                <c:pt idx="1408">
                  <c:v>15.800000000000011</c:v>
                </c:pt>
                <c:pt idx="1409">
                  <c:v>-3.1999999999999886</c:v>
                </c:pt>
                <c:pt idx="1410">
                  <c:v>7.3999999999999915</c:v>
                </c:pt>
                <c:pt idx="1411">
                  <c:v>-8.5</c:v>
                </c:pt>
                <c:pt idx="1412">
                  <c:v>24.899999999999977</c:v>
                </c:pt>
                <c:pt idx="1413">
                  <c:v>17.700000000000045</c:v>
                </c:pt>
                <c:pt idx="1414">
                  <c:v>-8.8000000000000114</c:v>
                </c:pt>
                <c:pt idx="1415">
                  <c:v>6.6999999999999318</c:v>
                </c:pt>
                <c:pt idx="1416">
                  <c:v>56.700000000000045</c:v>
                </c:pt>
                <c:pt idx="1417">
                  <c:v>9.8000000000000114</c:v>
                </c:pt>
                <c:pt idx="1418">
                  <c:v>-17.099999999999966</c:v>
                </c:pt>
                <c:pt idx="1419">
                  <c:v>20.699999999999932</c:v>
                </c:pt>
                <c:pt idx="1420">
                  <c:v>32.800000000000004</c:v>
                </c:pt>
                <c:pt idx="1421">
                  <c:v>5.5</c:v>
                </c:pt>
                <c:pt idx="1422">
                  <c:v>5.5999999999999091</c:v>
                </c:pt>
                <c:pt idx="1423">
                  <c:v>-29.399999999999977</c:v>
                </c:pt>
                <c:pt idx="1424">
                  <c:v>72.399999999999991</c:v>
                </c:pt>
                <c:pt idx="1425">
                  <c:v>-63.300000000000011</c:v>
                </c:pt>
                <c:pt idx="1426">
                  <c:v>-16.600000000000023</c:v>
                </c:pt>
                <c:pt idx="1427">
                  <c:v>-45.299999999999955</c:v>
                </c:pt>
                <c:pt idx="1428">
                  <c:v>-3.5999999999999659</c:v>
                </c:pt>
                <c:pt idx="1429">
                  <c:v>-29.600000000000023</c:v>
                </c:pt>
                <c:pt idx="1430">
                  <c:v>10.399999999999977</c:v>
                </c:pt>
                <c:pt idx="1431">
                  <c:v>-13.799999999999955</c:v>
                </c:pt>
                <c:pt idx="1432">
                  <c:v>16.600000000000023</c:v>
                </c:pt>
                <c:pt idx="1433">
                  <c:v>-44.9</c:v>
                </c:pt>
                <c:pt idx="1434">
                  <c:v>7.6999999999999318</c:v>
                </c:pt>
                <c:pt idx="1435">
                  <c:v>30.699999999999989</c:v>
                </c:pt>
                <c:pt idx="1436">
                  <c:v>206.5</c:v>
                </c:pt>
                <c:pt idx="1437">
                  <c:v>-67.2</c:v>
                </c:pt>
                <c:pt idx="1438">
                  <c:v>-12</c:v>
                </c:pt>
                <c:pt idx="1439">
                  <c:v>28.400000000000006</c:v>
                </c:pt>
                <c:pt idx="1440">
                  <c:v>15.399999999999977</c:v>
                </c:pt>
                <c:pt idx="1441">
                  <c:v>47</c:v>
                </c:pt>
                <c:pt idx="1442">
                  <c:v>-33.200000000000045</c:v>
                </c:pt>
                <c:pt idx="1443">
                  <c:v>-5.4000000000000057</c:v>
                </c:pt>
                <c:pt idx="1444">
                  <c:v>-39.5</c:v>
                </c:pt>
                <c:pt idx="1445">
                  <c:v>-43.200000000000045</c:v>
                </c:pt>
                <c:pt idx="1446">
                  <c:v>-16.100000000000023</c:v>
                </c:pt>
                <c:pt idx="1447">
                  <c:v>15.299999999999955</c:v>
                </c:pt>
                <c:pt idx="1448">
                  <c:v>39.199999999999996</c:v>
                </c:pt>
                <c:pt idx="1449">
                  <c:v>-10.899999999999977</c:v>
                </c:pt>
                <c:pt idx="1450">
                  <c:v>-62.100000000000136</c:v>
                </c:pt>
                <c:pt idx="1451">
                  <c:v>56</c:v>
                </c:pt>
                <c:pt idx="1452">
                  <c:v>24.100000000000023</c:v>
                </c:pt>
                <c:pt idx="1453">
                  <c:v>45.200000000000045</c:v>
                </c:pt>
                <c:pt idx="1454">
                  <c:v>-10.200000000000045</c:v>
                </c:pt>
                <c:pt idx="1455">
                  <c:v>17.699999999999989</c:v>
                </c:pt>
                <c:pt idx="1456">
                  <c:v>-15.899999999999977</c:v>
                </c:pt>
                <c:pt idx="1457">
                  <c:v>-36.5</c:v>
                </c:pt>
                <c:pt idx="1458">
                  <c:v>-41.200000000000017</c:v>
                </c:pt>
                <c:pt idx="1459">
                  <c:v>5.8999999999999773</c:v>
                </c:pt>
                <c:pt idx="1460">
                  <c:v>-12.099999999999909</c:v>
                </c:pt>
                <c:pt idx="1461">
                  <c:v>39.699999999999818</c:v>
                </c:pt>
                <c:pt idx="1462">
                  <c:v>-55.800000000000011</c:v>
                </c:pt>
                <c:pt idx="1463">
                  <c:v>28.399999999999977</c:v>
                </c:pt>
                <c:pt idx="1464">
                  <c:v>-16.400000000000034</c:v>
                </c:pt>
                <c:pt idx="1465">
                  <c:v>75.400000000000034</c:v>
                </c:pt>
                <c:pt idx="1466">
                  <c:v>-4.6999999999999886</c:v>
                </c:pt>
                <c:pt idx="1467">
                  <c:v>-37.199999999999989</c:v>
                </c:pt>
                <c:pt idx="1468">
                  <c:v>-39.099999999999909</c:v>
                </c:pt>
                <c:pt idx="1469">
                  <c:v>26</c:v>
                </c:pt>
                <c:pt idx="1470">
                  <c:v>54.600000000000023</c:v>
                </c:pt>
                <c:pt idx="1471">
                  <c:v>-26.199999999999932</c:v>
                </c:pt>
                <c:pt idx="1472">
                  <c:v>58.199999999999989</c:v>
                </c:pt>
                <c:pt idx="1473">
                  <c:v>-19.400000000000091</c:v>
                </c:pt>
                <c:pt idx="1474">
                  <c:v>2.8000000000000114</c:v>
                </c:pt>
                <c:pt idx="1475">
                  <c:v>5.0999999999999091</c:v>
                </c:pt>
                <c:pt idx="1476">
                  <c:v>13.200000000000003</c:v>
                </c:pt>
                <c:pt idx="1477">
                  <c:v>1.6000000000000227</c:v>
                </c:pt>
                <c:pt idx="1478">
                  <c:v>-10.699999999999932</c:v>
                </c:pt>
                <c:pt idx="1479">
                  <c:v>12.099999999999909</c:v>
                </c:pt>
                <c:pt idx="1480">
                  <c:v>43.100000000000023</c:v>
                </c:pt>
                <c:pt idx="1481">
                  <c:v>35.799999999999997</c:v>
                </c:pt>
                <c:pt idx="1482">
                  <c:v>3</c:v>
                </c:pt>
                <c:pt idx="1483">
                  <c:v>64.100000000000023</c:v>
                </c:pt>
                <c:pt idx="1484">
                  <c:v>70.900000000000006</c:v>
                </c:pt>
                <c:pt idx="1485">
                  <c:v>-46.5</c:v>
                </c:pt>
                <c:pt idx="1486">
                  <c:v>82.299999999999983</c:v>
                </c:pt>
                <c:pt idx="1487">
                  <c:v>6.8000000000000114</c:v>
                </c:pt>
                <c:pt idx="1488">
                  <c:v>-21.5</c:v>
                </c:pt>
                <c:pt idx="1489">
                  <c:v>-42.4</c:v>
                </c:pt>
                <c:pt idx="1490">
                  <c:v>-16.5</c:v>
                </c:pt>
                <c:pt idx="1491">
                  <c:v>15.699999999999989</c:v>
                </c:pt>
                <c:pt idx="1492">
                  <c:v>22.199999999999932</c:v>
                </c:pt>
                <c:pt idx="1493">
                  <c:v>-61.299999999999955</c:v>
                </c:pt>
                <c:pt idx="1494">
                  <c:v>-55</c:v>
                </c:pt>
                <c:pt idx="1495">
                  <c:v>17.8</c:v>
                </c:pt>
                <c:pt idx="1496">
                  <c:v>7</c:v>
                </c:pt>
                <c:pt idx="1497">
                  <c:v>12.100000000000001</c:v>
                </c:pt>
                <c:pt idx="1498">
                  <c:v>-1</c:v>
                </c:pt>
                <c:pt idx="1499">
                  <c:v>29.799999999999983</c:v>
                </c:pt>
                <c:pt idx="1500">
                  <c:v>4.3999999999999773</c:v>
                </c:pt>
                <c:pt idx="1501">
                  <c:v>-19.699999999999932</c:v>
                </c:pt>
                <c:pt idx="1502">
                  <c:v>-41.699999999999932</c:v>
                </c:pt>
                <c:pt idx="1503">
                  <c:v>-19.899999999999977</c:v>
                </c:pt>
                <c:pt idx="1504">
                  <c:v>77.700000000000045</c:v>
                </c:pt>
                <c:pt idx="1505">
                  <c:v>10.200000000000003</c:v>
                </c:pt>
                <c:pt idx="1506">
                  <c:v>1.5</c:v>
                </c:pt>
                <c:pt idx="1507">
                  <c:v>-83.100000000000023</c:v>
                </c:pt>
                <c:pt idx="1508">
                  <c:v>-7.5999999999999659</c:v>
                </c:pt>
                <c:pt idx="1509">
                  <c:v>7.2999999999999545</c:v>
                </c:pt>
                <c:pt idx="1510">
                  <c:v>26.799999999999983</c:v>
                </c:pt>
                <c:pt idx="1511">
                  <c:v>-41.299999999999955</c:v>
                </c:pt>
                <c:pt idx="1512">
                  <c:v>-8.7000000000000455</c:v>
                </c:pt>
                <c:pt idx="1513">
                  <c:v>10.200000000000045</c:v>
                </c:pt>
                <c:pt idx="1514">
                  <c:v>-16.600000000000023</c:v>
                </c:pt>
                <c:pt idx="1515">
                  <c:v>32.399999999999977</c:v>
                </c:pt>
                <c:pt idx="1516">
                  <c:v>-57.700000000000045</c:v>
                </c:pt>
                <c:pt idx="1517">
                  <c:v>1.7999999999999829</c:v>
                </c:pt>
                <c:pt idx="1518">
                  <c:v>18.899999999999977</c:v>
                </c:pt>
                <c:pt idx="1519">
                  <c:v>114.89999999999998</c:v>
                </c:pt>
                <c:pt idx="1520">
                  <c:v>9.7999999999999545</c:v>
                </c:pt>
                <c:pt idx="1521">
                  <c:v>-9</c:v>
                </c:pt>
                <c:pt idx="1522">
                  <c:v>34.5</c:v>
                </c:pt>
                <c:pt idx="1523">
                  <c:v>58.100000000000023</c:v>
                </c:pt>
                <c:pt idx="1524">
                  <c:v>2.2999999999999829</c:v>
                </c:pt>
                <c:pt idx="1525">
                  <c:v>-168.10000000000002</c:v>
                </c:pt>
                <c:pt idx="1526">
                  <c:v>-29.8</c:v>
                </c:pt>
                <c:pt idx="1527">
                  <c:v>11.099999999999994</c:v>
                </c:pt>
                <c:pt idx="1528">
                  <c:v>76.800000000000011</c:v>
                </c:pt>
                <c:pt idx="1529">
                  <c:v>-19.200000000000045</c:v>
                </c:pt>
                <c:pt idx="1530">
                  <c:v>-35.199999999999932</c:v>
                </c:pt>
                <c:pt idx="1531">
                  <c:v>-9.3999999999999915</c:v>
                </c:pt>
                <c:pt idx="1532">
                  <c:v>40.099999999999966</c:v>
                </c:pt>
                <c:pt idx="1533">
                  <c:v>-34.699999999999932</c:v>
                </c:pt>
                <c:pt idx="1534">
                  <c:v>16</c:v>
                </c:pt>
                <c:pt idx="1535">
                  <c:v>-50.199999999999989</c:v>
                </c:pt>
                <c:pt idx="1536">
                  <c:v>-38.099999999999994</c:v>
                </c:pt>
                <c:pt idx="1537">
                  <c:v>48.699999999999989</c:v>
                </c:pt>
                <c:pt idx="1538">
                  <c:v>39.499999999999986</c:v>
                </c:pt>
                <c:pt idx="1539">
                  <c:v>37.800000000000068</c:v>
                </c:pt>
                <c:pt idx="1540">
                  <c:v>31.899999999999977</c:v>
                </c:pt>
                <c:pt idx="1541">
                  <c:v>-10</c:v>
                </c:pt>
                <c:pt idx="1542">
                  <c:v>20.599999999999994</c:v>
                </c:pt>
                <c:pt idx="1543">
                  <c:v>11.899999999999977</c:v>
                </c:pt>
                <c:pt idx="1544">
                  <c:v>-31.799999999999955</c:v>
                </c:pt>
                <c:pt idx="1545">
                  <c:v>-24.699999999999932</c:v>
                </c:pt>
                <c:pt idx="1546">
                  <c:v>8.1000000000000227</c:v>
                </c:pt>
                <c:pt idx="1547">
                  <c:v>19.199999999999932</c:v>
                </c:pt>
                <c:pt idx="1548">
                  <c:v>10.900000000000034</c:v>
                </c:pt>
                <c:pt idx="1549">
                  <c:v>2.2000000000000028</c:v>
                </c:pt>
                <c:pt idx="1550">
                  <c:v>-6.3000000000000114</c:v>
                </c:pt>
                <c:pt idx="1551">
                  <c:v>39</c:v>
                </c:pt>
                <c:pt idx="1552">
                  <c:v>-1.7000000000000455</c:v>
                </c:pt>
                <c:pt idx="1553">
                  <c:v>-29.599999999999909</c:v>
                </c:pt>
                <c:pt idx="1554">
                  <c:v>45.300000000000011</c:v>
                </c:pt>
                <c:pt idx="1555">
                  <c:v>-9.9999999999994316E-2</c:v>
                </c:pt>
                <c:pt idx="1556">
                  <c:v>21</c:v>
                </c:pt>
                <c:pt idx="1557">
                  <c:v>14.899999999999977</c:v>
                </c:pt>
                <c:pt idx="1558">
                  <c:v>-33.399999999999977</c:v>
                </c:pt>
                <c:pt idx="1559">
                  <c:v>18.099999999999909</c:v>
                </c:pt>
                <c:pt idx="1560">
                  <c:v>-33.699999999999989</c:v>
                </c:pt>
                <c:pt idx="1561">
                  <c:v>-43.899999999999977</c:v>
                </c:pt>
                <c:pt idx="1562">
                  <c:v>20</c:v>
                </c:pt>
                <c:pt idx="1563">
                  <c:v>42.899999999999977</c:v>
                </c:pt>
                <c:pt idx="1564">
                  <c:v>-41.800000000000011</c:v>
                </c:pt>
                <c:pt idx="1565">
                  <c:v>-31.199999999999989</c:v>
                </c:pt>
                <c:pt idx="1566">
                  <c:v>19.600000000000023</c:v>
                </c:pt>
                <c:pt idx="1567">
                  <c:v>6.6999999999999886</c:v>
                </c:pt>
                <c:pt idx="1568">
                  <c:v>-47.199999999999989</c:v>
                </c:pt>
                <c:pt idx="1569">
                  <c:v>-47.199999999999932</c:v>
                </c:pt>
                <c:pt idx="1570">
                  <c:v>-49.200000000000045</c:v>
                </c:pt>
                <c:pt idx="1571">
                  <c:v>85.1</c:v>
                </c:pt>
                <c:pt idx="1572">
                  <c:v>-11.700000000000045</c:v>
                </c:pt>
                <c:pt idx="1573">
                  <c:v>-13.5</c:v>
                </c:pt>
                <c:pt idx="1574">
                  <c:v>72.300000000000011</c:v>
                </c:pt>
                <c:pt idx="1575">
                  <c:v>14.699999999999989</c:v>
                </c:pt>
                <c:pt idx="1576">
                  <c:v>10.699999999999932</c:v>
                </c:pt>
                <c:pt idx="1577">
                  <c:v>0.39999999999997726</c:v>
                </c:pt>
                <c:pt idx="1578">
                  <c:v>18.199999999999932</c:v>
                </c:pt>
                <c:pt idx="1579">
                  <c:v>28.200000000000017</c:v>
                </c:pt>
                <c:pt idx="1580">
                  <c:v>-33.5</c:v>
                </c:pt>
                <c:pt idx="1581">
                  <c:v>38.900000000000034</c:v>
                </c:pt>
                <c:pt idx="1582">
                  <c:v>0.39999999999997726</c:v>
                </c:pt>
                <c:pt idx="1583">
                  <c:v>-8.0999999999999091</c:v>
                </c:pt>
                <c:pt idx="1584">
                  <c:v>-45.100000000000023</c:v>
                </c:pt>
                <c:pt idx="1585">
                  <c:v>-39</c:v>
                </c:pt>
                <c:pt idx="1586">
                  <c:v>16.899999999999977</c:v>
                </c:pt>
                <c:pt idx="1587">
                  <c:v>-32.600000000000009</c:v>
                </c:pt>
                <c:pt idx="1588">
                  <c:v>36.100000000000023</c:v>
                </c:pt>
                <c:pt idx="1589">
                  <c:v>10.899999999999977</c:v>
                </c:pt>
                <c:pt idx="1590">
                  <c:v>11</c:v>
                </c:pt>
                <c:pt idx="1591">
                  <c:v>51.800000000000011</c:v>
                </c:pt>
                <c:pt idx="1592">
                  <c:v>7.0999999999999091</c:v>
                </c:pt>
                <c:pt idx="1593">
                  <c:v>-60.099999999999966</c:v>
                </c:pt>
                <c:pt idx="1594">
                  <c:v>13.5</c:v>
                </c:pt>
                <c:pt idx="1595">
                  <c:v>-13.099999999999994</c:v>
                </c:pt>
                <c:pt idx="1596">
                  <c:v>39.199999999999989</c:v>
                </c:pt>
                <c:pt idx="1597">
                  <c:v>-50</c:v>
                </c:pt>
                <c:pt idx="1598">
                  <c:v>-9.3999999999999773</c:v>
                </c:pt>
                <c:pt idx="1599">
                  <c:v>21.699999999999989</c:v>
                </c:pt>
                <c:pt idx="1600">
                  <c:v>-49.5</c:v>
                </c:pt>
                <c:pt idx="1601">
                  <c:v>3.6999999999999886</c:v>
                </c:pt>
                <c:pt idx="1602">
                  <c:v>-22.300000000000011</c:v>
                </c:pt>
                <c:pt idx="1603">
                  <c:v>-1.7000000000000028</c:v>
                </c:pt>
                <c:pt idx="1604">
                  <c:v>-2</c:v>
                </c:pt>
                <c:pt idx="1605">
                  <c:v>36.200000000000045</c:v>
                </c:pt>
                <c:pt idx="1606">
                  <c:v>-4.6000000000000227</c:v>
                </c:pt>
                <c:pt idx="1607">
                  <c:v>43.800000000000004</c:v>
                </c:pt>
                <c:pt idx="1608">
                  <c:v>-6.3999999999999773</c:v>
                </c:pt>
                <c:pt idx="1609">
                  <c:v>2.6999999999999886</c:v>
                </c:pt>
                <c:pt idx="1610">
                  <c:v>28.100000000000023</c:v>
                </c:pt>
                <c:pt idx="1611">
                  <c:v>2.8000000000000114</c:v>
                </c:pt>
                <c:pt idx="1612">
                  <c:v>-4.8000000000001819</c:v>
                </c:pt>
                <c:pt idx="1613">
                  <c:v>53.3</c:v>
                </c:pt>
                <c:pt idx="1614">
                  <c:v>-2.8000000000000682</c:v>
                </c:pt>
                <c:pt idx="1615">
                  <c:v>103.29999999999995</c:v>
                </c:pt>
                <c:pt idx="1616">
                  <c:v>-73.5</c:v>
                </c:pt>
                <c:pt idx="1617">
                  <c:v>-64.199999999999989</c:v>
                </c:pt>
                <c:pt idx="1618">
                  <c:v>-5.5</c:v>
                </c:pt>
                <c:pt idx="1619">
                  <c:v>-13.900000000000006</c:v>
                </c:pt>
                <c:pt idx="1620">
                  <c:v>-13.899999999999977</c:v>
                </c:pt>
                <c:pt idx="1621">
                  <c:v>-23.699999999999989</c:v>
                </c:pt>
                <c:pt idx="1622">
                  <c:v>1.3000000000000114</c:v>
                </c:pt>
                <c:pt idx="1623">
                  <c:v>53.100000000000009</c:v>
                </c:pt>
                <c:pt idx="1624">
                  <c:v>53</c:v>
                </c:pt>
                <c:pt idx="1625">
                  <c:v>-29.800000000000011</c:v>
                </c:pt>
                <c:pt idx="1626">
                  <c:v>2.8999999999999773</c:v>
                </c:pt>
                <c:pt idx="1627">
                  <c:v>-21.5</c:v>
                </c:pt>
                <c:pt idx="1628">
                  <c:v>20.499999999999943</c:v>
                </c:pt>
                <c:pt idx="1629">
                  <c:v>42.800000000000004</c:v>
                </c:pt>
                <c:pt idx="1630">
                  <c:v>16.400000000000034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6-4424-90A6-F361DEED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39264"/>
        <c:axId val="780639680"/>
      </c:scatterChart>
      <c:valAx>
        <c:axId val="7806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639680"/>
        <c:crosses val="autoZero"/>
        <c:crossBetween val="midCat"/>
      </c:valAx>
      <c:valAx>
        <c:axId val="7806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06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304800</xdr:colOff>
      <xdr:row>23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D67504C-8008-42C6-BBCF-698E4444C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68580</xdr:colOff>
      <xdr:row>6</xdr:row>
      <xdr:rowOff>167640</xdr:rowOff>
    </xdr:from>
    <xdr:to>
      <xdr:col>31</xdr:col>
      <xdr:colOff>373380</xdr:colOff>
      <xdr:row>21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E62D0A3-40B2-477F-AABE-B7EDAF059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377415</xdr:colOff>
      <xdr:row>7</xdr:row>
      <xdr:rowOff>137160</xdr:rowOff>
    </xdr:from>
    <xdr:to>
      <xdr:col>24</xdr:col>
      <xdr:colOff>72615</xdr:colOff>
      <xdr:row>22</xdr:row>
      <xdr:rowOff>137160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F3C485F-C7B4-4DF1-8712-203F28AA1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7620</xdr:rowOff>
    </xdr:from>
    <xdr:to>
      <xdr:col>13</xdr:col>
      <xdr:colOff>449580</xdr:colOff>
      <xdr:row>19</xdr:row>
      <xdr:rowOff>7620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34571BB-208E-4832-94C5-A6868E84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7620</xdr:rowOff>
    </xdr:from>
    <xdr:to>
      <xdr:col>11</xdr:col>
      <xdr:colOff>297180</xdr:colOff>
      <xdr:row>21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7C99D0-1434-2EAA-4F3C-5EFB56E7E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D6D6D4-4119-0B9B-D4E7-34FEB6DBA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1615</xdr:row>
      <xdr:rowOff>83820</xdr:rowOff>
    </xdr:from>
    <xdr:to>
      <xdr:col>15</xdr:col>
      <xdr:colOff>194310</xdr:colOff>
      <xdr:row>1630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723AAF8-E93C-13BE-C9E9-ECC3A6789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2607BD2-E1E7-B7A4-0882-B1C505608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B423CD-AA7E-485C-B671-F77EEE7EED4C}" name="Tabel1" displayName="Tabel1" ref="A2:E5" totalsRowShown="0">
  <autoFilter ref="A2:E5" xr:uid="{B9B423CD-AA7E-485C-B671-F77EEE7EED4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704C5CA-81B8-4394-9AAE-D29194C4F237}" name="meting"/>
    <tableColumn id="2" xr3:uid="{14C9F9B8-24DF-4FE6-B5E4-EEDBEE08AC5F}" name="P [mbar]"/>
    <tableColumn id="3" xr3:uid="{D1E3AE7B-B7AE-4E50-8E90-039FD7491FD3}" name="N2"/>
    <tableColumn id="4" xr3:uid="{E13CC25B-5D7A-4AED-95A4-5598E3CB30CA}" name="CO2"/>
    <tableColumn id="5" xr3:uid="{0C65D0B3-03A1-4655-9569-96EF2718CEF5}" name="9,10E-0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1B8F8-BE89-4DE1-9131-69D40DB4D408}" name="Tabel5" displayName="Tabel5" ref="A2:B1633" totalsRowShown="0">
  <autoFilter ref="A2:B1633" xr:uid="{0211B8F8-BE89-4DE1-9131-69D40DB4D408}"/>
  <tableColumns count="2">
    <tableColumn id="1" xr3:uid="{978E8A5B-5C0F-46F6-AB07-4BB16B8F2597}" name="Kolom1"/>
    <tableColumn id="2" xr3:uid="{5E45BA1E-8810-4395-818E-989E5A38AB8F}" name="Kolom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201B5-ECE8-419D-8287-EFFF8854C755}" name="Tabel4" displayName="Tabel4" ref="A6:B1637" totalsRowShown="0">
  <autoFilter ref="A6:B1637" xr:uid="{9A9201B5-ECE8-419D-8287-EFFF8854C755}"/>
  <tableColumns count="2">
    <tableColumn id="1" xr3:uid="{AF02B650-5238-4BA3-B884-B5747D09A322}" name="Kolom1"/>
    <tableColumn id="2" xr3:uid="{8F2AEF7D-C040-4D3F-9119-C8D9E65CA465}" name="Kolo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5DF63-E0FD-457C-A6E7-2AD2F9CFE015}" name="Tabel3" displayName="Tabel3" ref="A6:B1637" totalsRowShown="0">
  <autoFilter ref="A6:B1637" xr:uid="{C175DF63-E0FD-457C-A6E7-2AD2F9CFE015}"/>
  <tableColumns count="2">
    <tableColumn id="1" xr3:uid="{5AF82307-3C7D-474A-8A06-ADC09F0CF6CC}" name="Kolom1"/>
    <tableColumn id="2" xr3:uid="{C71BC98E-D5B2-49F7-B614-859696245357}" name="Kolom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946FB-F25A-469C-A8E2-010BD3649861}" name="Tabel2" displayName="Tabel2" ref="A6:B1637" totalsRowShown="0">
  <autoFilter ref="A6:B1637" xr:uid="{B87946FB-F25A-469C-A8E2-010BD3649861}"/>
  <tableColumns count="2">
    <tableColumn id="1" xr3:uid="{8A2B8BA1-F1B8-41F3-A4DC-8296B25B630B}" name="wavelength"/>
    <tableColumn id="2" xr3:uid="{1BBDBBEA-B0D2-462A-AF1D-846F0E872CE6}" name="c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7387-02B9-45D6-9B15-DAC3DD5DAE8B}">
  <dimension ref="A1:G1636"/>
  <sheetViews>
    <sheetView topLeftCell="H3" zoomScaleNormal="100" workbookViewId="0">
      <selection activeCell="R27" sqref="R27"/>
    </sheetView>
  </sheetViews>
  <sheetFormatPr defaultRowHeight="14.4" x14ac:dyDescent="0.3"/>
  <cols>
    <col min="2" max="2" width="10.21875" customWidth="1"/>
  </cols>
  <sheetData>
    <row r="1" spans="1:7" x14ac:dyDescent="0.3">
      <c r="E1" t="s">
        <v>11</v>
      </c>
      <c r="F1" t="s">
        <v>5</v>
      </c>
      <c r="G1">
        <v>999.99993896484375</v>
      </c>
    </row>
    <row r="2" spans="1:7" ht="15.6" x14ac:dyDescent="0.35">
      <c r="A2" t="s">
        <v>3</v>
      </c>
      <c r="B2" t="s">
        <v>2</v>
      </c>
      <c r="C2" t="s">
        <v>0</v>
      </c>
      <c r="D2" t="s">
        <v>1</v>
      </c>
      <c r="E2" s="2" t="s">
        <v>12</v>
      </c>
      <c r="F2" t="s">
        <v>6</v>
      </c>
      <c r="G2">
        <v>10</v>
      </c>
    </row>
    <row r="3" spans="1:7" x14ac:dyDescent="0.3">
      <c r="A3">
        <v>1</v>
      </c>
      <c r="B3" t="s">
        <v>4</v>
      </c>
      <c r="F3" t="s">
        <v>7</v>
      </c>
      <c r="G3" t="s">
        <v>8</v>
      </c>
    </row>
    <row r="4" spans="1:7" x14ac:dyDescent="0.3">
      <c r="A4">
        <v>2</v>
      </c>
      <c r="F4" t="s">
        <v>9</v>
      </c>
      <c r="G4">
        <v>0</v>
      </c>
    </row>
    <row r="5" spans="1:7" x14ac:dyDescent="0.3">
      <c r="A5">
        <v>3</v>
      </c>
      <c r="F5" s="1" t="s">
        <v>10</v>
      </c>
      <c r="G5" s="1">
        <v>45061.468298611115</v>
      </c>
    </row>
    <row r="6" spans="1:7" x14ac:dyDescent="0.3">
      <c r="F6">
        <v>175.47590637207</v>
      </c>
      <c r="G6">
        <v>-5</v>
      </c>
    </row>
    <row r="7" spans="1:7" x14ac:dyDescent="0.3">
      <c r="F7">
        <v>176.07379927945692</v>
      </c>
      <c r="G7">
        <v>64.400000000000006</v>
      </c>
    </row>
    <row r="8" spans="1:7" x14ac:dyDescent="0.3">
      <c r="F8">
        <v>176.67166350051187</v>
      </c>
      <c r="G8">
        <v>31.399999999999977</v>
      </c>
    </row>
    <row r="9" spans="1:7" x14ac:dyDescent="0.3">
      <c r="F9">
        <v>177.2694990190534</v>
      </c>
      <c r="G9">
        <v>51.1</v>
      </c>
    </row>
    <row r="10" spans="1:7" x14ac:dyDescent="0.3">
      <c r="F10">
        <v>177.86730581890018</v>
      </c>
      <c r="G10">
        <v>6</v>
      </c>
    </row>
    <row r="11" spans="1:7" x14ac:dyDescent="0.3">
      <c r="F11">
        <v>178.46508388387088</v>
      </c>
      <c r="G11">
        <v>3.5</v>
      </c>
    </row>
    <row r="12" spans="1:7" x14ac:dyDescent="0.3">
      <c r="F12">
        <v>179.06283319778404</v>
      </c>
      <c r="G12">
        <v>14.600000000000009</v>
      </c>
    </row>
    <row r="13" spans="1:7" x14ac:dyDescent="0.3">
      <c r="F13">
        <v>179.66055374445838</v>
      </c>
      <c r="G13">
        <v>27.600000000000023</v>
      </c>
    </row>
    <row r="14" spans="1:7" x14ac:dyDescent="0.3">
      <c r="F14">
        <v>180.25824550771247</v>
      </c>
      <c r="G14">
        <v>13.5</v>
      </c>
    </row>
    <row r="15" spans="1:7" x14ac:dyDescent="0.3">
      <c r="F15">
        <v>180.85590847136498</v>
      </c>
      <c r="G15">
        <v>41.600000000000023</v>
      </c>
    </row>
    <row r="16" spans="1:7" x14ac:dyDescent="0.3">
      <c r="F16">
        <v>181.4535426192345</v>
      </c>
      <c r="G16">
        <v>41.099999999999966</v>
      </c>
    </row>
    <row r="17" spans="6:7" x14ac:dyDescent="0.3">
      <c r="F17">
        <v>182.05114793513971</v>
      </c>
      <c r="G17">
        <v>-20.700000000000003</v>
      </c>
    </row>
    <row r="18" spans="6:7" x14ac:dyDescent="0.3">
      <c r="F18">
        <v>182.64872440289918</v>
      </c>
      <c r="G18">
        <v>42.5</v>
      </c>
    </row>
    <row r="19" spans="6:7" x14ac:dyDescent="0.3">
      <c r="F19">
        <v>183.24627200633159</v>
      </c>
      <c r="G19">
        <v>51</v>
      </c>
    </row>
    <row r="20" spans="6:7" x14ac:dyDescent="0.3">
      <c r="F20">
        <v>183.84379072925557</v>
      </c>
      <c r="G20">
        <v>4.1000000000001364</v>
      </c>
    </row>
    <row r="21" spans="6:7" x14ac:dyDescent="0.3">
      <c r="F21">
        <v>184.44128055548973</v>
      </c>
      <c r="G21">
        <v>38.799999999999955</v>
      </c>
    </row>
    <row r="22" spans="6:7" x14ac:dyDescent="0.3">
      <c r="F22">
        <v>185.03874146885269</v>
      </c>
      <c r="G22">
        <v>18.100000000000023</v>
      </c>
    </row>
    <row r="23" spans="6:7" x14ac:dyDescent="0.3">
      <c r="F23">
        <v>185.63617345316311</v>
      </c>
      <c r="G23">
        <v>35.199999999999989</v>
      </c>
    </row>
    <row r="24" spans="6:7" x14ac:dyDescent="0.3">
      <c r="F24">
        <v>186.23357649223959</v>
      </c>
      <c r="G24">
        <v>21.600000000000023</v>
      </c>
    </row>
    <row r="25" spans="6:7" x14ac:dyDescent="0.3">
      <c r="F25">
        <v>186.83095056990078</v>
      </c>
      <c r="G25">
        <v>43.599999999999994</v>
      </c>
    </row>
    <row r="26" spans="6:7" x14ac:dyDescent="0.3">
      <c r="F26">
        <v>187.42829566996531</v>
      </c>
      <c r="G26">
        <v>11.299999999999955</v>
      </c>
    </row>
    <row r="27" spans="6:7" x14ac:dyDescent="0.3">
      <c r="F27">
        <v>188.02561177625182</v>
      </c>
      <c r="G27">
        <v>30.600000000000023</v>
      </c>
    </row>
    <row r="28" spans="6:7" x14ac:dyDescent="0.3">
      <c r="F28">
        <v>188.62289887257893</v>
      </c>
      <c r="G28">
        <v>-26.5</v>
      </c>
    </row>
    <row r="29" spans="6:7" x14ac:dyDescent="0.3">
      <c r="F29">
        <v>189.22015694276524</v>
      </c>
      <c r="G29">
        <v>79.899999999999977</v>
      </c>
    </row>
    <row r="30" spans="6:7" x14ac:dyDescent="0.3">
      <c r="F30">
        <v>189.81738597062943</v>
      </c>
      <c r="G30">
        <v>50.700000000000045</v>
      </c>
    </row>
    <row r="31" spans="6:7" x14ac:dyDescent="0.3">
      <c r="F31">
        <v>190.4145859399901</v>
      </c>
      <c r="G31">
        <v>7.8999999999999773</v>
      </c>
    </row>
    <row r="32" spans="6:7" x14ac:dyDescent="0.3">
      <c r="F32">
        <v>191.0117568346659</v>
      </c>
      <c r="G32">
        <v>3.5</v>
      </c>
    </row>
    <row r="33" spans="6:7" x14ac:dyDescent="0.3">
      <c r="F33">
        <v>191.60889863847544</v>
      </c>
      <c r="G33">
        <v>72.299999999999955</v>
      </c>
    </row>
    <row r="34" spans="6:7" x14ac:dyDescent="0.3">
      <c r="F34">
        <v>192.20601133523735</v>
      </c>
      <c r="G34">
        <v>-6.6000000000000227</v>
      </c>
    </row>
    <row r="35" spans="6:7" x14ac:dyDescent="0.3">
      <c r="F35">
        <v>192.8030949087703</v>
      </c>
      <c r="G35">
        <v>73.199999999999932</v>
      </c>
    </row>
    <row r="36" spans="6:7" x14ac:dyDescent="0.3">
      <c r="F36">
        <v>193.40014934289286</v>
      </c>
      <c r="G36">
        <v>9.7000000000000455</v>
      </c>
    </row>
    <row r="37" spans="6:7" x14ac:dyDescent="0.3">
      <c r="F37">
        <v>193.99717462142371</v>
      </c>
      <c r="G37">
        <v>-5.8000000000000114</v>
      </c>
    </row>
    <row r="38" spans="6:7" x14ac:dyDescent="0.3">
      <c r="F38">
        <v>194.59417072818147</v>
      </c>
      <c r="G38">
        <v>34.399999999999864</v>
      </c>
    </row>
    <row r="39" spans="6:7" x14ac:dyDescent="0.3">
      <c r="F39">
        <v>195.19113764698474</v>
      </c>
      <c r="G39">
        <v>11</v>
      </c>
    </row>
    <row r="40" spans="6:7" x14ac:dyDescent="0.3">
      <c r="F40">
        <v>195.7880753616522</v>
      </c>
      <c r="G40">
        <v>76.799999999999955</v>
      </c>
    </row>
    <row r="41" spans="6:7" x14ac:dyDescent="0.3">
      <c r="F41">
        <v>196.38498385600244</v>
      </c>
      <c r="G41">
        <v>45.900000000000034</v>
      </c>
    </row>
    <row r="42" spans="6:7" x14ac:dyDescent="0.3">
      <c r="F42">
        <v>196.98186311385408</v>
      </c>
      <c r="G42">
        <v>45.699999999999932</v>
      </c>
    </row>
    <row r="43" spans="6:7" x14ac:dyDescent="0.3">
      <c r="F43">
        <v>197.57871311902579</v>
      </c>
      <c r="G43">
        <v>42.7</v>
      </c>
    </row>
    <row r="44" spans="6:7" x14ac:dyDescent="0.3">
      <c r="F44">
        <v>198.1755338553362</v>
      </c>
      <c r="G44">
        <v>20.400000000000006</v>
      </c>
    </row>
    <row r="45" spans="6:7" x14ac:dyDescent="0.3">
      <c r="F45">
        <v>198.7723253066039</v>
      </c>
      <c r="G45">
        <v>26.100000000000023</v>
      </c>
    </row>
    <row r="46" spans="6:7" x14ac:dyDescent="0.3">
      <c r="F46">
        <v>199.36908745664758</v>
      </c>
      <c r="G46">
        <v>10.099999999999994</v>
      </c>
    </row>
    <row r="47" spans="6:7" x14ac:dyDescent="0.3">
      <c r="F47">
        <v>199.9658202892858</v>
      </c>
      <c r="G47">
        <v>9.5</v>
      </c>
    </row>
    <row r="48" spans="6:7" x14ac:dyDescent="0.3">
      <c r="F48">
        <v>200.56252378833724</v>
      </c>
      <c r="G48">
        <v>-25.199999999999932</v>
      </c>
    </row>
    <row r="49" spans="6:7" x14ac:dyDescent="0.3">
      <c r="F49">
        <v>201.15919793762052</v>
      </c>
      <c r="G49">
        <v>66.400000000000034</v>
      </c>
    </row>
    <row r="50" spans="6:7" x14ac:dyDescent="0.3">
      <c r="F50">
        <v>201.75584272095426</v>
      </c>
      <c r="G50">
        <v>38.600000000000023</v>
      </c>
    </row>
    <row r="51" spans="6:7" x14ac:dyDescent="0.3">
      <c r="F51">
        <v>202.35245812215712</v>
      </c>
      <c r="G51">
        <v>12.799999999999955</v>
      </c>
    </row>
    <row r="52" spans="6:7" x14ac:dyDescent="0.3">
      <c r="F52">
        <v>202.94904412504769</v>
      </c>
      <c r="G52">
        <v>21.600000000000023</v>
      </c>
    </row>
    <row r="53" spans="6:7" x14ac:dyDescent="0.3">
      <c r="F53">
        <v>203.54560071344463</v>
      </c>
      <c r="G53">
        <v>62.599999999999966</v>
      </c>
    </row>
    <row r="54" spans="6:7" x14ac:dyDescent="0.3">
      <c r="F54">
        <v>204.14212787116654</v>
      </c>
      <c r="G54">
        <v>-20.300000000000011</v>
      </c>
    </row>
    <row r="55" spans="6:7" x14ac:dyDescent="0.3">
      <c r="F55">
        <v>204.73862558203209</v>
      </c>
      <c r="G55">
        <v>37</v>
      </c>
    </row>
    <row r="56" spans="6:7" x14ac:dyDescent="0.3">
      <c r="F56">
        <v>205.33509382985986</v>
      </c>
      <c r="G56">
        <v>29.799999999999997</v>
      </c>
    </row>
    <row r="57" spans="6:7" x14ac:dyDescent="0.3">
      <c r="F57">
        <v>205.93153259846852</v>
      </c>
      <c r="G57">
        <v>-51.099999999999994</v>
      </c>
    </row>
    <row r="58" spans="6:7" x14ac:dyDescent="0.3">
      <c r="F58">
        <v>206.52794187167669</v>
      </c>
      <c r="G58">
        <v>-45.700000000000045</v>
      </c>
    </row>
    <row r="59" spans="6:7" x14ac:dyDescent="0.3">
      <c r="F59">
        <v>207.12432163330303</v>
      </c>
      <c r="G59">
        <v>56</v>
      </c>
    </row>
    <row r="60" spans="6:7" x14ac:dyDescent="0.3">
      <c r="F60">
        <v>207.72067186716609</v>
      </c>
      <c r="G60">
        <v>44.899999999999977</v>
      </c>
    </row>
    <row r="61" spans="6:7" x14ac:dyDescent="0.3">
      <c r="F61">
        <v>208.31699255708457</v>
      </c>
      <c r="G61">
        <v>34.100000000000023</v>
      </c>
    </row>
    <row r="62" spans="6:7" x14ac:dyDescent="0.3">
      <c r="F62">
        <v>208.91328368687709</v>
      </c>
      <c r="G62">
        <v>-0.90000000000003411</v>
      </c>
    </row>
    <row r="63" spans="6:7" x14ac:dyDescent="0.3">
      <c r="F63">
        <v>209.50954524036229</v>
      </c>
      <c r="G63">
        <v>2.8999999999999773</v>
      </c>
    </row>
    <row r="64" spans="6:7" x14ac:dyDescent="0.3">
      <c r="F64">
        <v>210.10577720135876</v>
      </c>
      <c r="G64">
        <v>23.399999999999977</v>
      </c>
    </row>
    <row r="65" spans="6:7" x14ac:dyDescent="0.3">
      <c r="F65">
        <v>210.70197955368516</v>
      </c>
      <c r="G65">
        <v>64.099999999999909</v>
      </c>
    </row>
    <row r="66" spans="6:7" x14ac:dyDescent="0.3">
      <c r="F66">
        <v>211.2981522811601</v>
      </c>
      <c r="G66">
        <v>87.600000000000023</v>
      </c>
    </row>
    <row r="67" spans="6:7" x14ac:dyDescent="0.3">
      <c r="F67">
        <v>211.89429536760224</v>
      </c>
      <c r="G67">
        <v>-42.400000000000006</v>
      </c>
    </row>
    <row r="68" spans="6:7" x14ac:dyDescent="0.3">
      <c r="F68">
        <v>212.4904087968302</v>
      </c>
      <c r="G68">
        <v>6.2999999999999972</v>
      </c>
    </row>
    <row r="69" spans="6:7" x14ac:dyDescent="0.3">
      <c r="F69">
        <v>213.08649255266261</v>
      </c>
      <c r="G69">
        <v>-14.900000000000034</v>
      </c>
    </row>
    <row r="70" spans="6:7" x14ac:dyDescent="0.3">
      <c r="F70">
        <v>213.68254661891808</v>
      </c>
      <c r="G70">
        <v>-19.799999999999955</v>
      </c>
    </row>
    <row r="71" spans="6:7" x14ac:dyDescent="0.3">
      <c r="F71">
        <v>214.27857097941526</v>
      </c>
      <c r="G71">
        <v>-3.1000000000000014</v>
      </c>
    </row>
    <row r="72" spans="6:7" x14ac:dyDescent="0.3">
      <c r="F72">
        <v>214.87456561797279</v>
      </c>
      <c r="G72">
        <v>61.399999999999977</v>
      </c>
    </row>
    <row r="73" spans="6:7" x14ac:dyDescent="0.3">
      <c r="F73">
        <v>215.47053051840928</v>
      </c>
      <c r="G73">
        <v>76.800000000000068</v>
      </c>
    </row>
    <row r="74" spans="6:7" x14ac:dyDescent="0.3">
      <c r="F74">
        <v>216.06646566454333</v>
      </c>
      <c r="G74">
        <v>8.5</v>
      </c>
    </row>
    <row r="75" spans="6:7" x14ac:dyDescent="0.3">
      <c r="F75">
        <v>216.66237104019365</v>
      </c>
      <c r="G75">
        <v>63.199999999999989</v>
      </c>
    </row>
    <row r="76" spans="6:7" x14ac:dyDescent="0.3">
      <c r="F76">
        <v>217.25824662917881</v>
      </c>
      <c r="G76">
        <v>-1.2000000000000455</v>
      </c>
    </row>
    <row r="77" spans="6:7" x14ac:dyDescent="0.3">
      <c r="F77">
        <v>217.85409241531747</v>
      </c>
      <c r="G77">
        <v>11</v>
      </c>
    </row>
    <row r="78" spans="6:7" x14ac:dyDescent="0.3">
      <c r="F78">
        <v>218.44990838242825</v>
      </c>
      <c r="G78">
        <v>-25.300000000000068</v>
      </c>
    </row>
    <row r="79" spans="6:7" x14ac:dyDescent="0.3">
      <c r="F79">
        <v>219.04569451432977</v>
      </c>
      <c r="G79">
        <v>37.800000000000068</v>
      </c>
    </row>
    <row r="80" spans="6:7" x14ac:dyDescent="0.3">
      <c r="F80">
        <v>219.64145079484067</v>
      </c>
      <c r="G80">
        <v>58.199999999999932</v>
      </c>
    </row>
    <row r="81" spans="6:7" x14ac:dyDescent="0.3">
      <c r="F81">
        <v>220.23717720777958</v>
      </c>
      <c r="G81">
        <v>65.2</v>
      </c>
    </row>
    <row r="82" spans="6:7" x14ac:dyDescent="0.3">
      <c r="F82">
        <v>220.83287373696513</v>
      </c>
      <c r="G82">
        <v>-33.5</v>
      </c>
    </row>
    <row r="83" spans="6:7" x14ac:dyDescent="0.3">
      <c r="F83">
        <v>221.42854036621597</v>
      </c>
      <c r="G83">
        <v>87.199999999999989</v>
      </c>
    </row>
    <row r="84" spans="6:7" x14ac:dyDescent="0.3">
      <c r="F84">
        <v>222.02417707935069</v>
      </c>
      <c r="G84">
        <v>-7.7999999999999545</v>
      </c>
    </row>
    <row r="85" spans="6:7" x14ac:dyDescent="0.3">
      <c r="F85">
        <v>222.61978386018794</v>
      </c>
      <c r="G85">
        <v>-26.799999999999955</v>
      </c>
    </row>
    <row r="86" spans="6:7" x14ac:dyDescent="0.3">
      <c r="F86">
        <v>223.21536069254637</v>
      </c>
      <c r="G86">
        <v>4.1999999999999957</v>
      </c>
    </row>
    <row r="87" spans="6:7" x14ac:dyDescent="0.3">
      <c r="F87">
        <v>223.81090756024457</v>
      </c>
      <c r="G87">
        <v>51.8</v>
      </c>
    </row>
    <row r="88" spans="6:7" x14ac:dyDescent="0.3">
      <c r="F88">
        <v>224.40642444710122</v>
      </c>
      <c r="G88">
        <v>4</v>
      </c>
    </row>
    <row r="89" spans="6:7" x14ac:dyDescent="0.3">
      <c r="F89">
        <v>225.00191133693491</v>
      </c>
      <c r="G89">
        <v>91.400000000000034</v>
      </c>
    </row>
    <row r="90" spans="6:7" x14ac:dyDescent="0.3">
      <c r="F90">
        <v>225.59736821356427</v>
      </c>
      <c r="G90">
        <v>8.0999999999999979</v>
      </c>
    </row>
    <row r="91" spans="6:7" x14ac:dyDescent="0.3">
      <c r="F91">
        <v>226.19279506080798</v>
      </c>
      <c r="G91">
        <v>49.5</v>
      </c>
    </row>
    <row r="92" spans="6:7" x14ac:dyDescent="0.3">
      <c r="F92">
        <v>226.78819186248461</v>
      </c>
      <c r="G92">
        <v>21.100000000000023</v>
      </c>
    </row>
    <row r="93" spans="6:7" x14ac:dyDescent="0.3">
      <c r="F93">
        <v>227.38355860241282</v>
      </c>
      <c r="G93">
        <v>53.399999999999977</v>
      </c>
    </row>
    <row r="94" spans="6:7" x14ac:dyDescent="0.3">
      <c r="F94">
        <v>227.97889526441122</v>
      </c>
      <c r="G94">
        <v>59.200000000000045</v>
      </c>
    </row>
    <row r="95" spans="6:7" x14ac:dyDescent="0.3">
      <c r="F95">
        <v>228.57420183229848</v>
      </c>
      <c r="G95">
        <v>5.7999999999999829</v>
      </c>
    </row>
    <row r="96" spans="6:7" x14ac:dyDescent="0.3">
      <c r="F96">
        <v>229.16947828989319</v>
      </c>
      <c r="G96">
        <v>-11.299999999999955</v>
      </c>
    </row>
    <row r="97" spans="6:7" x14ac:dyDescent="0.3">
      <c r="F97">
        <v>229.76472462101401</v>
      </c>
      <c r="G97">
        <v>33.400000000000091</v>
      </c>
    </row>
    <row r="98" spans="6:7" x14ac:dyDescent="0.3">
      <c r="F98">
        <v>230.35994080947953</v>
      </c>
      <c r="G98">
        <v>18.699999999999989</v>
      </c>
    </row>
    <row r="99" spans="6:7" x14ac:dyDescent="0.3">
      <c r="F99">
        <v>230.95512683910843</v>
      </c>
      <c r="G99">
        <v>-12.100000000000001</v>
      </c>
    </row>
    <row r="100" spans="6:7" x14ac:dyDescent="0.3">
      <c r="F100">
        <v>231.55028269371931</v>
      </c>
      <c r="G100">
        <v>32.599999999999966</v>
      </c>
    </row>
    <row r="101" spans="6:7" x14ac:dyDescent="0.3">
      <c r="F101">
        <v>232.14540835713083</v>
      </c>
      <c r="G101">
        <v>11</v>
      </c>
    </row>
    <row r="102" spans="6:7" x14ac:dyDescent="0.3">
      <c r="F102">
        <v>232.74050381316158</v>
      </c>
      <c r="G102">
        <v>-11.5</v>
      </c>
    </row>
    <row r="103" spans="6:7" x14ac:dyDescent="0.3">
      <c r="F103">
        <v>233.33556904563022</v>
      </c>
      <c r="G103">
        <v>-0.69999999999998863</v>
      </c>
    </row>
    <row r="104" spans="6:7" x14ac:dyDescent="0.3">
      <c r="F104">
        <v>233.93060403835537</v>
      </c>
      <c r="G104">
        <v>44.800000000000011</v>
      </c>
    </row>
    <row r="105" spans="6:7" x14ac:dyDescent="0.3">
      <c r="F105">
        <v>234.52560877515563</v>
      </c>
      <c r="G105">
        <v>39.600000000000023</v>
      </c>
    </row>
    <row r="106" spans="6:7" x14ac:dyDescent="0.3">
      <c r="F106">
        <v>235.12058323984968</v>
      </c>
      <c r="G106">
        <v>-6.1000000000000227</v>
      </c>
    </row>
    <row r="107" spans="6:7" x14ac:dyDescent="0.3">
      <c r="F107">
        <v>235.71552741625615</v>
      </c>
      <c r="G107">
        <v>-24.099999999999994</v>
      </c>
    </row>
    <row r="108" spans="6:7" x14ac:dyDescent="0.3">
      <c r="F108">
        <v>236.31044128819363</v>
      </c>
      <c r="G108">
        <v>1.7000000000000455</v>
      </c>
    </row>
    <row r="109" spans="6:7" x14ac:dyDescent="0.3">
      <c r="F109">
        <v>236.90532483948078</v>
      </c>
      <c r="G109">
        <v>82</v>
      </c>
    </row>
    <row r="110" spans="6:7" x14ac:dyDescent="0.3">
      <c r="F110">
        <v>237.50017805393622</v>
      </c>
      <c r="G110">
        <v>23.900000000000034</v>
      </c>
    </row>
    <row r="111" spans="6:7" x14ac:dyDescent="0.3">
      <c r="F111">
        <v>238.09500091537859</v>
      </c>
      <c r="G111">
        <v>20.200000000000045</v>
      </c>
    </row>
    <row r="112" spans="6:7" x14ac:dyDescent="0.3">
      <c r="F112">
        <v>238.6897934076265</v>
      </c>
      <c r="G112">
        <v>24.599999999999994</v>
      </c>
    </row>
    <row r="113" spans="6:7" x14ac:dyDescent="0.3">
      <c r="F113">
        <v>239.28455551449861</v>
      </c>
      <c r="G113">
        <v>17.900000000000006</v>
      </c>
    </row>
    <row r="114" spans="6:7" x14ac:dyDescent="0.3">
      <c r="F114">
        <v>239.87928721981351</v>
      </c>
      <c r="G114">
        <v>16.200000000000045</v>
      </c>
    </row>
    <row r="115" spans="6:7" x14ac:dyDescent="0.3">
      <c r="F115">
        <v>240.47398850738989</v>
      </c>
      <c r="G115">
        <v>46.3</v>
      </c>
    </row>
    <row r="116" spans="6:7" x14ac:dyDescent="0.3">
      <c r="F116">
        <v>241.06865936104631</v>
      </c>
      <c r="G116">
        <v>19.999999999999886</v>
      </c>
    </row>
    <row r="117" spans="6:7" x14ac:dyDescent="0.3">
      <c r="F117">
        <v>241.66329976460145</v>
      </c>
      <c r="G117">
        <v>40.899999999999977</v>
      </c>
    </row>
    <row r="118" spans="6:7" x14ac:dyDescent="0.3">
      <c r="F118">
        <v>242.25790970187393</v>
      </c>
      <c r="G118">
        <v>15.399999999999977</v>
      </c>
    </row>
    <row r="119" spans="6:7" x14ac:dyDescent="0.3">
      <c r="F119">
        <v>242.85248915668237</v>
      </c>
      <c r="G119">
        <v>28.600000000000023</v>
      </c>
    </row>
    <row r="120" spans="6:7" x14ac:dyDescent="0.3">
      <c r="F120">
        <v>243.44703811284541</v>
      </c>
      <c r="G120">
        <v>17.399999999999977</v>
      </c>
    </row>
    <row r="121" spans="6:7" x14ac:dyDescent="0.3">
      <c r="F121">
        <v>244.04155655418168</v>
      </c>
      <c r="G121">
        <v>77</v>
      </c>
    </row>
    <row r="122" spans="6:7" x14ac:dyDescent="0.3">
      <c r="F122">
        <v>244.63604446450978</v>
      </c>
      <c r="G122">
        <v>52.5</v>
      </c>
    </row>
    <row r="123" spans="6:7" x14ac:dyDescent="0.3">
      <c r="F123">
        <v>245.2305018276484</v>
      </c>
      <c r="G123">
        <v>23.300000000000068</v>
      </c>
    </row>
    <row r="124" spans="6:7" x14ac:dyDescent="0.3">
      <c r="F124">
        <v>245.82492862741614</v>
      </c>
      <c r="G124">
        <v>39.5</v>
      </c>
    </row>
    <row r="125" spans="6:7" x14ac:dyDescent="0.3">
      <c r="F125">
        <v>246.4193248476316</v>
      </c>
      <c r="G125">
        <v>44.299999999999955</v>
      </c>
    </row>
    <row r="126" spans="6:7" x14ac:dyDescent="0.3">
      <c r="F126">
        <v>247.01369047211347</v>
      </c>
      <c r="G126">
        <v>21.5</v>
      </c>
    </row>
    <row r="127" spans="6:7" x14ac:dyDescent="0.3">
      <c r="F127">
        <v>247.60802548468033</v>
      </c>
      <c r="G127">
        <v>58.700000000000045</v>
      </c>
    </row>
    <row r="128" spans="6:7" x14ac:dyDescent="0.3">
      <c r="F128">
        <v>248.20232986915084</v>
      </c>
      <c r="G128">
        <v>26.700000000000003</v>
      </c>
    </row>
    <row r="129" spans="6:7" x14ac:dyDescent="0.3">
      <c r="F129">
        <v>248.79660360934361</v>
      </c>
      <c r="G129">
        <v>69.5</v>
      </c>
    </row>
    <row r="130" spans="6:7" x14ac:dyDescent="0.3">
      <c r="F130">
        <v>249.39084668907728</v>
      </c>
      <c r="G130">
        <v>-0.19999999999993179</v>
      </c>
    </row>
    <row r="131" spans="6:7" x14ac:dyDescent="0.3">
      <c r="F131">
        <v>249.9850590921705</v>
      </c>
      <c r="G131">
        <v>10.700000000000045</v>
      </c>
    </row>
    <row r="132" spans="6:7" x14ac:dyDescent="0.3">
      <c r="F132">
        <v>250.57924080244186</v>
      </c>
      <c r="G132">
        <v>22.700000000000045</v>
      </c>
    </row>
    <row r="133" spans="6:7" x14ac:dyDescent="0.3">
      <c r="F133">
        <v>251.17339180371005</v>
      </c>
      <c r="G133">
        <v>26.899999999999977</v>
      </c>
    </row>
    <row r="134" spans="6:7" x14ac:dyDescent="0.3">
      <c r="F134">
        <v>251.76751207979362</v>
      </c>
      <c r="G134">
        <v>50.299999999999955</v>
      </c>
    </row>
    <row r="135" spans="6:7" x14ac:dyDescent="0.3">
      <c r="F135">
        <v>252.36160161451124</v>
      </c>
      <c r="G135">
        <v>44</v>
      </c>
    </row>
    <row r="136" spans="6:7" x14ac:dyDescent="0.3">
      <c r="F136">
        <v>252.95566039168159</v>
      </c>
      <c r="G136">
        <v>-23.900000000000091</v>
      </c>
    </row>
    <row r="137" spans="6:7" x14ac:dyDescent="0.3">
      <c r="F137">
        <v>253.54968839512321</v>
      </c>
      <c r="G137">
        <v>15.499999999999993</v>
      </c>
    </row>
    <row r="138" spans="6:7" x14ac:dyDescent="0.3">
      <c r="F138">
        <v>254.14368560865478</v>
      </c>
      <c r="G138">
        <v>21.400000000000091</v>
      </c>
    </row>
    <row r="139" spans="6:7" x14ac:dyDescent="0.3">
      <c r="F139">
        <v>254.73765201609496</v>
      </c>
      <c r="G139">
        <v>70.099999999999994</v>
      </c>
    </row>
    <row r="140" spans="6:7" x14ac:dyDescent="0.3">
      <c r="F140">
        <v>255.3315876012623</v>
      </c>
      <c r="G140">
        <v>-28.200000000000045</v>
      </c>
    </row>
    <row r="141" spans="6:7" x14ac:dyDescent="0.3">
      <c r="F141">
        <v>255.92549234797551</v>
      </c>
      <c r="G141">
        <v>79.800000000000068</v>
      </c>
    </row>
    <row r="142" spans="6:7" x14ac:dyDescent="0.3">
      <c r="F142">
        <v>256.51936624005316</v>
      </c>
      <c r="G142">
        <v>-33.200000000000045</v>
      </c>
    </row>
    <row r="143" spans="6:7" x14ac:dyDescent="0.3">
      <c r="F143">
        <v>257.1132092613139</v>
      </c>
      <c r="G143">
        <v>112.19999999999993</v>
      </c>
    </row>
    <row r="144" spans="6:7" x14ac:dyDescent="0.3">
      <c r="F144">
        <v>257.70702139557642</v>
      </c>
      <c r="G144">
        <v>16.399999999999977</v>
      </c>
    </row>
    <row r="145" spans="6:7" x14ac:dyDescent="0.3">
      <c r="F145">
        <v>258.30080262665922</v>
      </c>
      <c r="G145">
        <v>56.099999999999966</v>
      </c>
    </row>
    <row r="146" spans="6:7" x14ac:dyDescent="0.3">
      <c r="F146">
        <v>258.89455293838108</v>
      </c>
      <c r="G146">
        <v>10.200000000000045</v>
      </c>
    </row>
    <row r="147" spans="6:7" x14ac:dyDescent="0.3">
      <c r="F147">
        <v>259.4882723145605</v>
      </c>
      <c r="G147">
        <v>61.399999999999977</v>
      </c>
    </row>
    <row r="148" spans="6:7" x14ac:dyDescent="0.3">
      <c r="F148">
        <v>260.08196073901621</v>
      </c>
      <c r="G148">
        <v>74.700000000000045</v>
      </c>
    </row>
    <row r="149" spans="6:7" x14ac:dyDescent="0.3">
      <c r="F149">
        <v>260.67561819556676</v>
      </c>
      <c r="G149">
        <v>56.600000000000023</v>
      </c>
    </row>
    <row r="150" spans="6:7" x14ac:dyDescent="0.3">
      <c r="F150">
        <v>261.26924466803086</v>
      </c>
      <c r="G150">
        <v>-11.5</v>
      </c>
    </row>
    <row r="151" spans="6:7" x14ac:dyDescent="0.3">
      <c r="F151">
        <v>261.86284014022709</v>
      </c>
      <c r="G151">
        <v>29.200000000000003</v>
      </c>
    </row>
    <row r="152" spans="6:7" x14ac:dyDescent="0.3">
      <c r="F152">
        <v>262.45640459597411</v>
      </c>
      <c r="G152">
        <v>1.1999999999999886</v>
      </c>
    </row>
    <row r="153" spans="6:7" x14ac:dyDescent="0.3">
      <c r="F153">
        <v>263.04993801909046</v>
      </c>
      <c r="G153">
        <v>31.600000000000023</v>
      </c>
    </row>
    <row r="154" spans="6:7" x14ac:dyDescent="0.3">
      <c r="F154">
        <v>263.64344039339488</v>
      </c>
      <c r="G154">
        <v>-8.7000000000000455</v>
      </c>
    </row>
    <row r="155" spans="6:7" x14ac:dyDescent="0.3">
      <c r="F155">
        <v>264.23691170270598</v>
      </c>
      <c r="G155">
        <v>91.700000000000045</v>
      </c>
    </row>
    <row r="156" spans="6:7" x14ac:dyDescent="0.3">
      <c r="F156">
        <v>264.83035193084237</v>
      </c>
      <c r="G156">
        <v>18.899999999999977</v>
      </c>
    </row>
    <row r="157" spans="6:7" x14ac:dyDescent="0.3">
      <c r="F157">
        <v>265.42376106162266</v>
      </c>
      <c r="G157">
        <v>61.900000000000091</v>
      </c>
    </row>
    <row r="158" spans="6:7" x14ac:dyDescent="0.3">
      <c r="F158">
        <v>266.01713907886551</v>
      </c>
      <c r="G158">
        <v>-7.5</v>
      </c>
    </row>
    <row r="159" spans="6:7" x14ac:dyDescent="0.3">
      <c r="F159">
        <v>266.61048596638955</v>
      </c>
      <c r="G159">
        <v>50.199999999999932</v>
      </c>
    </row>
    <row r="160" spans="6:7" x14ac:dyDescent="0.3">
      <c r="F160">
        <v>267.20380170801337</v>
      </c>
      <c r="G160">
        <v>-10.5</v>
      </c>
    </row>
    <row r="161" spans="6:7" x14ac:dyDescent="0.3">
      <c r="F161">
        <v>267.79708628755571</v>
      </c>
      <c r="G161">
        <v>61.399999999999864</v>
      </c>
    </row>
    <row r="162" spans="6:7" x14ac:dyDescent="0.3">
      <c r="F162">
        <v>268.39033968883507</v>
      </c>
      <c r="G162">
        <v>37.800000000000011</v>
      </c>
    </row>
    <row r="163" spans="6:7" x14ac:dyDescent="0.3">
      <c r="F163">
        <v>268.98356189567011</v>
      </c>
      <c r="G163">
        <v>77.799999999999955</v>
      </c>
    </row>
    <row r="164" spans="6:7" x14ac:dyDescent="0.3">
      <c r="F164">
        <v>269.57675289187955</v>
      </c>
      <c r="G164">
        <v>30.800000000000011</v>
      </c>
    </row>
    <row r="165" spans="6:7" x14ac:dyDescent="0.3">
      <c r="F165">
        <v>270.1699126612819</v>
      </c>
      <c r="G165">
        <v>-19.399999999999991</v>
      </c>
    </row>
    <row r="166" spans="6:7" x14ac:dyDescent="0.3">
      <c r="F166">
        <v>270.76304118769588</v>
      </c>
      <c r="G166">
        <v>52.100000000000023</v>
      </c>
    </row>
    <row r="167" spans="6:7" x14ac:dyDescent="0.3">
      <c r="F167">
        <v>271.35613845494009</v>
      </c>
      <c r="G167">
        <v>8.1000000000000227</v>
      </c>
    </row>
    <row r="168" spans="6:7" x14ac:dyDescent="0.3">
      <c r="F168">
        <v>271.94920444683311</v>
      </c>
      <c r="G168">
        <v>37.100000000000136</v>
      </c>
    </row>
    <row r="169" spans="6:7" x14ac:dyDescent="0.3">
      <c r="F169">
        <v>272.54223914719364</v>
      </c>
      <c r="G169">
        <v>48.199999999999989</v>
      </c>
    </row>
    <row r="170" spans="6:7" x14ac:dyDescent="0.3">
      <c r="F170">
        <v>273.13524253984031</v>
      </c>
      <c r="G170">
        <v>52.900000000000006</v>
      </c>
    </row>
    <row r="171" spans="6:7" x14ac:dyDescent="0.3">
      <c r="F171">
        <v>273.72821460859171</v>
      </c>
      <c r="G171">
        <v>81.400000000000006</v>
      </c>
    </row>
    <row r="172" spans="6:7" x14ac:dyDescent="0.3">
      <c r="F172">
        <v>274.32115533726653</v>
      </c>
      <c r="G172">
        <v>3</v>
      </c>
    </row>
    <row r="173" spans="6:7" x14ac:dyDescent="0.3">
      <c r="F173">
        <v>274.91406470968332</v>
      </c>
      <c r="G173">
        <v>59.899999999999977</v>
      </c>
    </row>
    <row r="174" spans="6:7" x14ac:dyDescent="0.3">
      <c r="F174">
        <v>275.50694270966073</v>
      </c>
      <c r="G174">
        <v>99.100000000000009</v>
      </c>
    </row>
    <row r="175" spans="6:7" x14ac:dyDescent="0.3">
      <c r="F175">
        <v>276.09978932101745</v>
      </c>
      <c r="G175">
        <v>35.100000000000023</v>
      </c>
    </row>
    <row r="176" spans="6:7" x14ac:dyDescent="0.3">
      <c r="F176">
        <v>276.69260452757203</v>
      </c>
      <c r="G176">
        <v>26.399999999999977</v>
      </c>
    </row>
    <row r="177" spans="6:7" x14ac:dyDescent="0.3">
      <c r="F177">
        <v>277.28538831314319</v>
      </c>
      <c r="G177">
        <v>21.699999999999989</v>
      </c>
    </row>
    <row r="178" spans="6:7" x14ac:dyDescent="0.3">
      <c r="F178">
        <v>277.87814066154948</v>
      </c>
      <c r="G178">
        <v>59.800000000000011</v>
      </c>
    </row>
    <row r="179" spans="6:7" x14ac:dyDescent="0.3">
      <c r="F179">
        <v>278.47086155660958</v>
      </c>
      <c r="G179">
        <v>68.600000000000023</v>
      </c>
    </row>
    <row r="180" spans="6:7" x14ac:dyDescent="0.3">
      <c r="F180">
        <v>279.06355098214203</v>
      </c>
      <c r="G180">
        <v>30.5</v>
      </c>
    </row>
    <row r="181" spans="6:7" x14ac:dyDescent="0.3">
      <c r="F181">
        <v>279.65620892196563</v>
      </c>
      <c r="G181">
        <v>38.899999999999991</v>
      </c>
    </row>
    <row r="182" spans="6:7" x14ac:dyDescent="0.3">
      <c r="F182">
        <v>280.24883535989886</v>
      </c>
      <c r="G182">
        <v>162.30000000000001</v>
      </c>
    </row>
    <row r="183" spans="6:7" x14ac:dyDescent="0.3">
      <c r="F183">
        <v>280.8414302797604</v>
      </c>
      <c r="G183">
        <v>124.10000000000002</v>
      </c>
    </row>
    <row r="184" spans="6:7" x14ac:dyDescent="0.3">
      <c r="F184">
        <v>281.43399366536892</v>
      </c>
      <c r="G184">
        <v>122.9</v>
      </c>
    </row>
    <row r="185" spans="6:7" x14ac:dyDescent="0.3">
      <c r="F185">
        <v>282.02652550054302</v>
      </c>
      <c r="G185">
        <v>208.09999999999997</v>
      </c>
    </row>
    <row r="186" spans="6:7" x14ac:dyDescent="0.3">
      <c r="F186">
        <v>282.61902576910126</v>
      </c>
      <c r="G186">
        <v>100.69999999999999</v>
      </c>
    </row>
    <row r="187" spans="6:7" x14ac:dyDescent="0.3">
      <c r="F187">
        <v>283.21149445486236</v>
      </c>
      <c r="G187">
        <v>237.39999999999998</v>
      </c>
    </row>
    <row r="188" spans="6:7" x14ac:dyDescent="0.3">
      <c r="F188">
        <v>283.80393154164494</v>
      </c>
      <c r="G188">
        <v>183.40000000000009</v>
      </c>
    </row>
    <row r="189" spans="6:7" x14ac:dyDescent="0.3">
      <c r="F189">
        <v>284.39633701326761</v>
      </c>
      <c r="G189">
        <v>233.49999999999994</v>
      </c>
    </row>
    <row r="190" spans="6:7" x14ac:dyDescent="0.3">
      <c r="F190">
        <v>284.98871085354904</v>
      </c>
      <c r="G190">
        <v>189.39999999999998</v>
      </c>
    </row>
    <row r="191" spans="6:7" x14ac:dyDescent="0.3">
      <c r="F191">
        <v>285.58105304630777</v>
      </c>
      <c r="G191">
        <v>211.1</v>
      </c>
    </row>
    <row r="192" spans="6:7" x14ac:dyDescent="0.3">
      <c r="F192">
        <v>286.17336357536254</v>
      </c>
      <c r="G192">
        <v>180.90000000000003</v>
      </c>
    </row>
    <row r="193" spans="6:7" x14ac:dyDescent="0.3">
      <c r="F193">
        <v>286.7656424245319</v>
      </c>
      <c r="G193">
        <v>193.89999999999998</v>
      </c>
    </row>
    <row r="194" spans="6:7" x14ac:dyDescent="0.3">
      <c r="F194">
        <v>287.35788957763452</v>
      </c>
      <c r="G194">
        <v>173.7</v>
      </c>
    </row>
    <row r="195" spans="6:7" x14ac:dyDescent="0.3">
      <c r="F195">
        <v>287.95010501848901</v>
      </c>
      <c r="G195">
        <v>206.99999999999994</v>
      </c>
    </row>
    <row r="196" spans="6:7" x14ac:dyDescent="0.3">
      <c r="F196">
        <v>288.54228873091398</v>
      </c>
      <c r="G196">
        <v>169</v>
      </c>
    </row>
    <row r="197" spans="6:7" x14ac:dyDescent="0.3">
      <c r="F197">
        <v>289.13444069872816</v>
      </c>
      <c r="G197">
        <v>207.7</v>
      </c>
    </row>
    <row r="198" spans="6:7" x14ac:dyDescent="0.3">
      <c r="F198">
        <v>289.72656090575003</v>
      </c>
      <c r="G198">
        <v>152.60000000000002</v>
      </c>
    </row>
    <row r="199" spans="6:7" x14ac:dyDescent="0.3">
      <c r="F199">
        <v>290.31864933579834</v>
      </c>
      <c r="G199">
        <v>178.59999999999997</v>
      </c>
    </row>
    <row r="200" spans="6:7" x14ac:dyDescent="0.3">
      <c r="F200">
        <v>290.91070597269169</v>
      </c>
      <c r="G200">
        <v>185.60000000000002</v>
      </c>
    </row>
    <row r="201" spans="6:7" x14ac:dyDescent="0.3">
      <c r="F201">
        <v>291.50273080024868</v>
      </c>
      <c r="G201">
        <v>242.59999999999997</v>
      </c>
    </row>
    <row r="202" spans="6:7" x14ac:dyDescent="0.3">
      <c r="F202">
        <v>292.09472380228794</v>
      </c>
      <c r="G202">
        <v>164.89999999999998</v>
      </c>
    </row>
    <row r="203" spans="6:7" x14ac:dyDescent="0.3">
      <c r="F203">
        <v>292.68668496262819</v>
      </c>
      <c r="G203">
        <v>253.89999999999998</v>
      </c>
    </row>
    <row r="204" spans="6:7" x14ac:dyDescent="0.3">
      <c r="F204">
        <v>293.27861426508792</v>
      </c>
      <c r="G204">
        <v>225.60000000000002</v>
      </c>
    </row>
    <row r="205" spans="6:7" x14ac:dyDescent="0.3">
      <c r="F205">
        <v>293.87051169348587</v>
      </c>
      <c r="G205">
        <v>442.79999999999995</v>
      </c>
    </row>
    <row r="206" spans="6:7" x14ac:dyDescent="0.3">
      <c r="F206">
        <v>294.46237723164063</v>
      </c>
      <c r="G206">
        <v>635.5</v>
      </c>
    </row>
    <row r="207" spans="6:7" x14ac:dyDescent="0.3">
      <c r="F207">
        <v>295.05421086337083</v>
      </c>
      <c r="G207">
        <v>803.4</v>
      </c>
    </row>
    <row r="208" spans="6:7" x14ac:dyDescent="0.3">
      <c r="F208">
        <v>295.64601257249512</v>
      </c>
      <c r="G208">
        <v>1277.3</v>
      </c>
    </row>
    <row r="209" spans="6:7" x14ac:dyDescent="0.3">
      <c r="F209">
        <v>296.23778234283208</v>
      </c>
      <c r="G209">
        <v>1579.1</v>
      </c>
    </row>
    <row r="210" spans="6:7" x14ac:dyDescent="0.3">
      <c r="F210">
        <v>296.82952015820041</v>
      </c>
      <c r="G210">
        <v>1593.8</v>
      </c>
    </row>
    <row r="211" spans="6:7" x14ac:dyDescent="0.3">
      <c r="F211">
        <v>297.42122600241868</v>
      </c>
      <c r="G211">
        <v>1535.8</v>
      </c>
    </row>
    <row r="212" spans="6:7" x14ac:dyDescent="0.3">
      <c r="F212">
        <v>298.01289985930555</v>
      </c>
      <c r="G212">
        <v>1466.1</v>
      </c>
    </row>
    <row r="213" spans="6:7" x14ac:dyDescent="0.3">
      <c r="F213">
        <v>298.60454171267963</v>
      </c>
      <c r="G213">
        <v>1172.3</v>
      </c>
    </row>
    <row r="214" spans="6:7" x14ac:dyDescent="0.3">
      <c r="F214">
        <v>299.1961515463596</v>
      </c>
      <c r="G214">
        <v>993.69999999999993</v>
      </c>
    </row>
    <row r="215" spans="6:7" x14ac:dyDescent="0.3">
      <c r="F215">
        <v>299.78772934416406</v>
      </c>
      <c r="G215">
        <v>761.7</v>
      </c>
    </row>
    <row r="216" spans="6:7" x14ac:dyDescent="0.3">
      <c r="F216">
        <v>300.37927508991163</v>
      </c>
      <c r="G216">
        <v>278.3</v>
      </c>
    </row>
    <row r="217" spans="6:7" x14ac:dyDescent="0.3">
      <c r="F217">
        <v>300.97078876742091</v>
      </c>
      <c r="G217">
        <v>245.5</v>
      </c>
    </row>
    <row r="218" spans="6:7" x14ac:dyDescent="0.3">
      <c r="F218">
        <v>301.56227036051058</v>
      </c>
      <c r="G218">
        <v>184.79999999999995</v>
      </c>
    </row>
    <row r="219" spans="6:7" x14ac:dyDescent="0.3">
      <c r="F219">
        <v>302.1537198529993</v>
      </c>
      <c r="G219">
        <v>268.59999999999997</v>
      </c>
    </row>
    <row r="220" spans="6:7" x14ac:dyDescent="0.3">
      <c r="F220">
        <v>302.74513722870563</v>
      </c>
      <c r="G220">
        <v>245.5</v>
      </c>
    </row>
    <row r="221" spans="6:7" x14ac:dyDescent="0.3">
      <c r="F221">
        <v>303.33652247144823</v>
      </c>
      <c r="G221">
        <v>251.8</v>
      </c>
    </row>
    <row r="222" spans="6:7" x14ac:dyDescent="0.3">
      <c r="F222">
        <v>303.92787556504572</v>
      </c>
      <c r="G222">
        <v>216.39999999999998</v>
      </c>
    </row>
    <row r="223" spans="6:7" x14ac:dyDescent="0.3">
      <c r="F223">
        <v>304.51919649331677</v>
      </c>
      <c r="G223">
        <v>431.79999999999995</v>
      </c>
    </row>
    <row r="224" spans="6:7" x14ac:dyDescent="0.3">
      <c r="F224">
        <v>305.11048524007992</v>
      </c>
      <c r="G224">
        <v>901.4</v>
      </c>
    </row>
    <row r="225" spans="6:7" x14ac:dyDescent="0.3">
      <c r="F225">
        <v>305.70174178915391</v>
      </c>
      <c r="G225">
        <v>1346.8999999999999</v>
      </c>
    </row>
    <row r="226" spans="6:7" x14ac:dyDescent="0.3">
      <c r="F226">
        <v>306.29296612435735</v>
      </c>
      <c r="G226">
        <v>1866.9</v>
      </c>
    </row>
    <row r="227" spans="6:7" x14ac:dyDescent="0.3">
      <c r="F227">
        <v>306.88415822950878</v>
      </c>
      <c r="G227">
        <v>2628.7000000000003</v>
      </c>
    </row>
    <row r="228" spans="6:7" x14ac:dyDescent="0.3">
      <c r="F228">
        <v>307.47531808842695</v>
      </c>
      <c r="G228">
        <v>3352.1</v>
      </c>
    </row>
    <row r="229" spans="6:7" x14ac:dyDescent="0.3">
      <c r="F229">
        <v>308.06644568493039</v>
      </c>
      <c r="G229">
        <v>4108</v>
      </c>
    </row>
    <row r="230" spans="6:7" x14ac:dyDescent="0.3">
      <c r="F230">
        <v>308.65754100283777</v>
      </c>
      <c r="G230">
        <v>4810.8</v>
      </c>
    </row>
    <row r="231" spans="6:7" x14ac:dyDescent="0.3">
      <c r="F231">
        <v>309.24860402596772</v>
      </c>
      <c r="G231">
        <v>4997.8</v>
      </c>
    </row>
    <row r="232" spans="6:7" x14ac:dyDescent="0.3">
      <c r="F232">
        <v>309.8396347381389</v>
      </c>
      <c r="G232">
        <v>5399.5</v>
      </c>
    </row>
    <row r="233" spans="6:7" x14ac:dyDescent="0.3">
      <c r="F233">
        <v>310.43063312316991</v>
      </c>
      <c r="G233">
        <v>5722.7</v>
      </c>
    </row>
    <row r="234" spans="6:7" x14ac:dyDescent="0.3">
      <c r="F234">
        <v>311.02159916487938</v>
      </c>
      <c r="G234">
        <v>6210.9000000000005</v>
      </c>
    </row>
    <row r="235" spans="6:7" x14ac:dyDescent="0.3">
      <c r="F235">
        <v>311.61253284708596</v>
      </c>
      <c r="G235">
        <v>8052.7000000000007</v>
      </c>
    </row>
    <row r="236" spans="6:7" x14ac:dyDescent="0.3">
      <c r="F236">
        <v>312.20343415360827</v>
      </c>
      <c r="G236">
        <v>9031.1999999999989</v>
      </c>
    </row>
    <row r="237" spans="6:7" x14ac:dyDescent="0.3">
      <c r="F237">
        <v>312.79430306826487</v>
      </c>
      <c r="G237">
        <v>9861.4</v>
      </c>
    </row>
    <row r="238" spans="6:7" x14ac:dyDescent="0.3">
      <c r="F238">
        <v>313.38513957487453</v>
      </c>
      <c r="G238">
        <v>13129.7</v>
      </c>
    </row>
    <row r="239" spans="6:7" x14ac:dyDescent="0.3">
      <c r="F239">
        <v>313.97594365725575</v>
      </c>
      <c r="G239">
        <v>21480.799999999999</v>
      </c>
    </row>
    <row r="240" spans="6:7" x14ac:dyDescent="0.3">
      <c r="F240">
        <v>314.56671529922727</v>
      </c>
      <c r="G240">
        <v>25837.599999999999</v>
      </c>
    </row>
    <row r="241" spans="6:7" x14ac:dyDescent="0.3">
      <c r="F241">
        <v>315.15745448460763</v>
      </c>
      <c r="G241">
        <v>25714.9</v>
      </c>
    </row>
    <row r="242" spans="6:7" x14ac:dyDescent="0.3">
      <c r="F242">
        <v>315.74816119721555</v>
      </c>
      <c r="G242">
        <v>24124.3</v>
      </c>
    </row>
    <row r="243" spans="6:7" x14ac:dyDescent="0.3">
      <c r="F243">
        <v>316.33883542086954</v>
      </c>
      <c r="G243">
        <v>21982</v>
      </c>
    </row>
    <row r="244" spans="6:7" x14ac:dyDescent="0.3">
      <c r="F244">
        <v>316.92947713938833</v>
      </c>
      <c r="G244">
        <v>21545.100000000002</v>
      </c>
    </row>
    <row r="245" spans="6:7" x14ac:dyDescent="0.3">
      <c r="F245">
        <v>317.52008633659057</v>
      </c>
      <c r="G245">
        <v>18357.7</v>
      </c>
    </row>
    <row r="246" spans="6:7" x14ac:dyDescent="0.3">
      <c r="F246">
        <v>318.11066299629476</v>
      </c>
      <c r="G246">
        <v>10676.1</v>
      </c>
    </row>
    <row r="247" spans="6:7" x14ac:dyDescent="0.3">
      <c r="F247">
        <v>318.70120710231964</v>
      </c>
      <c r="G247">
        <v>2795.9</v>
      </c>
    </row>
    <row r="248" spans="6:7" x14ac:dyDescent="0.3">
      <c r="F248">
        <v>319.29171863848381</v>
      </c>
      <c r="G248">
        <v>1862.6000000000001</v>
      </c>
    </row>
    <row r="249" spans="6:7" x14ac:dyDescent="0.3">
      <c r="F249">
        <v>319.88219758860589</v>
      </c>
      <c r="G249">
        <v>1638.5</v>
      </c>
    </row>
    <row r="250" spans="6:7" x14ac:dyDescent="0.3">
      <c r="F250">
        <v>320.47264393650454</v>
      </c>
      <c r="G250">
        <v>1522.9</v>
      </c>
    </row>
    <row r="251" spans="6:7" x14ac:dyDescent="0.3">
      <c r="F251">
        <v>321.06305766599837</v>
      </c>
      <c r="G251">
        <v>1260.7</v>
      </c>
    </row>
    <row r="252" spans="6:7" x14ac:dyDescent="0.3">
      <c r="F252">
        <v>321.653438760906</v>
      </c>
      <c r="G252">
        <v>1123.5999999999999</v>
      </c>
    </row>
    <row r="253" spans="6:7" x14ac:dyDescent="0.3">
      <c r="F253">
        <v>322.24378720504609</v>
      </c>
      <c r="G253">
        <v>1071.9000000000001</v>
      </c>
    </row>
    <row r="254" spans="6:7" x14ac:dyDescent="0.3">
      <c r="F254">
        <v>322.83410298223725</v>
      </c>
      <c r="G254">
        <v>906.59999999999991</v>
      </c>
    </row>
    <row r="255" spans="6:7" x14ac:dyDescent="0.3">
      <c r="F255">
        <v>323.42438607629811</v>
      </c>
      <c r="G255">
        <v>947.5</v>
      </c>
    </row>
    <row r="256" spans="6:7" x14ac:dyDescent="0.3">
      <c r="F256">
        <v>324.01463647104731</v>
      </c>
      <c r="G256">
        <v>840.8</v>
      </c>
    </row>
    <row r="257" spans="6:7" x14ac:dyDescent="0.3">
      <c r="F257">
        <v>324.60485415030348</v>
      </c>
      <c r="G257">
        <v>915</v>
      </c>
    </row>
    <row r="258" spans="6:7" x14ac:dyDescent="0.3">
      <c r="F258">
        <v>325.19503909788523</v>
      </c>
      <c r="G258">
        <v>937</v>
      </c>
    </row>
    <row r="259" spans="6:7" x14ac:dyDescent="0.3">
      <c r="F259">
        <v>325.78519129761116</v>
      </c>
      <c r="G259">
        <v>1028.5</v>
      </c>
    </row>
    <row r="260" spans="6:7" x14ac:dyDescent="0.3">
      <c r="F260">
        <v>326.37531073330001</v>
      </c>
      <c r="G260">
        <v>1124.5</v>
      </c>
    </row>
    <row r="261" spans="6:7" x14ac:dyDescent="0.3">
      <c r="F261">
        <v>326.96539738877033</v>
      </c>
      <c r="G261">
        <v>1313.2</v>
      </c>
    </row>
    <row r="262" spans="6:7" x14ac:dyDescent="0.3">
      <c r="F262">
        <v>327.55545124784078</v>
      </c>
      <c r="G262">
        <v>1364.1</v>
      </c>
    </row>
    <row r="263" spans="6:7" x14ac:dyDescent="0.3">
      <c r="F263">
        <v>328.14547229432998</v>
      </c>
      <c r="G263">
        <v>1446.2</v>
      </c>
    </row>
    <row r="264" spans="6:7" x14ac:dyDescent="0.3">
      <c r="F264">
        <v>328.73546051205653</v>
      </c>
      <c r="G264">
        <v>1536.0000000000002</v>
      </c>
    </row>
    <row r="265" spans="6:7" x14ac:dyDescent="0.3">
      <c r="F265">
        <v>329.32541588483912</v>
      </c>
      <c r="G265">
        <v>1640.2</v>
      </c>
    </row>
    <row r="266" spans="6:7" x14ac:dyDescent="0.3">
      <c r="F266">
        <v>329.91533839649628</v>
      </c>
      <c r="G266">
        <v>1675.9</v>
      </c>
    </row>
    <row r="267" spans="6:7" x14ac:dyDescent="0.3">
      <c r="F267">
        <v>330.50522803084675</v>
      </c>
      <c r="G267">
        <v>1658.6</v>
      </c>
    </row>
    <row r="268" spans="6:7" x14ac:dyDescent="0.3">
      <c r="F268">
        <v>331.09508477170914</v>
      </c>
      <c r="G268">
        <v>1694.8</v>
      </c>
    </row>
    <row r="269" spans="6:7" x14ac:dyDescent="0.3">
      <c r="F269">
        <v>331.68490860290206</v>
      </c>
      <c r="G269">
        <v>2062.4</v>
      </c>
    </row>
    <row r="270" spans="6:7" x14ac:dyDescent="0.3">
      <c r="F270">
        <v>332.27469950824411</v>
      </c>
      <c r="G270">
        <v>2529.8000000000002</v>
      </c>
    </row>
    <row r="271" spans="6:7" x14ac:dyDescent="0.3">
      <c r="F271">
        <v>332.86445747155398</v>
      </c>
      <c r="G271">
        <v>2843.2</v>
      </c>
    </row>
    <row r="272" spans="6:7" x14ac:dyDescent="0.3">
      <c r="F272">
        <v>333.45418247665026</v>
      </c>
      <c r="G272">
        <v>3521.3</v>
      </c>
    </row>
    <row r="273" spans="6:7" x14ac:dyDescent="0.3">
      <c r="F273">
        <v>334.04387450735157</v>
      </c>
      <c r="G273">
        <v>6577.5</v>
      </c>
    </row>
    <row r="274" spans="6:7" x14ac:dyDescent="0.3">
      <c r="F274">
        <v>334.63353354747659</v>
      </c>
      <c r="G274">
        <v>15811.8</v>
      </c>
    </row>
    <row r="275" spans="6:7" x14ac:dyDescent="0.3">
      <c r="F275">
        <v>335.22315958084391</v>
      </c>
      <c r="G275">
        <v>35677</v>
      </c>
    </row>
    <row r="276" spans="6:7" x14ac:dyDescent="0.3">
      <c r="F276">
        <v>335.81275259127216</v>
      </c>
      <c r="G276">
        <v>49799</v>
      </c>
    </row>
    <row r="277" spans="6:7" x14ac:dyDescent="0.3">
      <c r="F277">
        <v>336.40231256257999</v>
      </c>
      <c r="G277">
        <v>51733.3</v>
      </c>
    </row>
    <row r="278" spans="6:7" x14ac:dyDescent="0.3">
      <c r="F278">
        <v>336.99183947858603</v>
      </c>
      <c r="G278">
        <v>52842.399999999994</v>
      </c>
    </row>
    <row r="279" spans="6:7" x14ac:dyDescent="0.3">
      <c r="F279">
        <v>337.58133332310888</v>
      </c>
      <c r="G279">
        <v>53621</v>
      </c>
    </row>
    <row r="280" spans="6:7" x14ac:dyDescent="0.3">
      <c r="F280">
        <v>338.17079407996727</v>
      </c>
      <c r="G280">
        <v>52006.400000000001</v>
      </c>
    </row>
    <row r="281" spans="6:7" x14ac:dyDescent="0.3">
      <c r="F281">
        <v>338.76022173297969</v>
      </c>
      <c r="G281">
        <v>46085.299999999996</v>
      </c>
    </row>
    <row r="282" spans="6:7" x14ac:dyDescent="0.3">
      <c r="F282">
        <v>339.34961626596481</v>
      </c>
      <c r="G282">
        <v>30854.799999999999</v>
      </c>
    </row>
    <row r="283" spans="6:7" x14ac:dyDescent="0.3">
      <c r="F283">
        <v>339.93897766274137</v>
      </c>
      <c r="G283">
        <v>10621.6</v>
      </c>
    </row>
    <row r="284" spans="6:7" x14ac:dyDescent="0.3">
      <c r="F284">
        <v>340.52830590712784</v>
      </c>
      <c r="G284">
        <v>6298.1</v>
      </c>
    </row>
    <row r="285" spans="6:7" x14ac:dyDescent="0.3">
      <c r="F285">
        <v>341.11760098294297</v>
      </c>
      <c r="G285">
        <v>5266.5</v>
      </c>
    </row>
    <row r="286" spans="6:7" x14ac:dyDescent="0.3">
      <c r="F286">
        <v>341.70686287400531</v>
      </c>
      <c r="G286">
        <v>4492.7</v>
      </c>
    </row>
    <row r="287" spans="6:7" x14ac:dyDescent="0.3">
      <c r="F287">
        <v>342.29609156413358</v>
      </c>
      <c r="G287">
        <v>3987.9</v>
      </c>
    </row>
    <row r="288" spans="6:7" x14ac:dyDescent="0.3">
      <c r="F288">
        <v>342.88528703714627</v>
      </c>
      <c r="G288">
        <v>3405</v>
      </c>
    </row>
    <row r="289" spans="6:7" x14ac:dyDescent="0.3">
      <c r="F289">
        <v>343.47444927686217</v>
      </c>
      <c r="G289">
        <v>2627.6</v>
      </c>
    </row>
    <row r="290" spans="6:7" x14ac:dyDescent="0.3">
      <c r="F290">
        <v>344.06357826709984</v>
      </c>
      <c r="G290">
        <v>1824.5</v>
      </c>
    </row>
    <row r="291" spans="6:7" x14ac:dyDescent="0.3">
      <c r="F291">
        <v>344.65267399167789</v>
      </c>
      <c r="G291">
        <v>1431.5</v>
      </c>
    </row>
    <row r="292" spans="6:7" x14ac:dyDescent="0.3">
      <c r="F292">
        <v>345.24173643441497</v>
      </c>
      <c r="G292">
        <v>1118.5</v>
      </c>
    </row>
    <row r="293" spans="6:7" x14ac:dyDescent="0.3">
      <c r="F293">
        <v>345.83076557912972</v>
      </c>
      <c r="G293">
        <v>1035.5999999999999</v>
      </c>
    </row>
    <row r="294" spans="6:7" x14ac:dyDescent="0.3">
      <c r="F294">
        <v>346.41976140964073</v>
      </c>
      <c r="G294">
        <v>909.8</v>
      </c>
    </row>
    <row r="295" spans="6:7" x14ac:dyDescent="0.3">
      <c r="F295">
        <v>347.00872390976667</v>
      </c>
      <c r="G295">
        <v>1035.0999999999999</v>
      </c>
    </row>
    <row r="296" spans="6:7" x14ac:dyDescent="0.3">
      <c r="F296">
        <v>347.59765306332616</v>
      </c>
      <c r="G296">
        <v>1235.7</v>
      </c>
    </row>
    <row r="297" spans="6:7" x14ac:dyDescent="0.3">
      <c r="F297">
        <v>348.18654885413787</v>
      </c>
      <c r="G297">
        <v>1711.9</v>
      </c>
    </row>
    <row r="298" spans="6:7" x14ac:dyDescent="0.3">
      <c r="F298">
        <v>348.77541126602034</v>
      </c>
      <c r="G298">
        <v>2045</v>
      </c>
    </row>
    <row r="299" spans="6:7" x14ac:dyDescent="0.3">
      <c r="F299">
        <v>349.36424028279231</v>
      </c>
      <c r="G299">
        <v>2201.6999999999998</v>
      </c>
    </row>
    <row r="300" spans="6:7" x14ac:dyDescent="0.3">
      <c r="F300">
        <v>349.95303588827232</v>
      </c>
      <c r="G300">
        <v>2466.3000000000002</v>
      </c>
    </row>
    <row r="301" spans="6:7" x14ac:dyDescent="0.3">
      <c r="F301">
        <v>350.541798066279</v>
      </c>
      <c r="G301">
        <v>3327.7999999999997</v>
      </c>
    </row>
    <row r="302" spans="6:7" x14ac:dyDescent="0.3">
      <c r="F302">
        <v>351.13052680063106</v>
      </c>
      <c r="G302">
        <v>5534.8</v>
      </c>
    </row>
    <row r="303" spans="6:7" x14ac:dyDescent="0.3">
      <c r="F303">
        <v>351.71922207514706</v>
      </c>
      <c r="G303">
        <v>10327.299999999999</v>
      </c>
    </row>
    <row r="304" spans="6:7" x14ac:dyDescent="0.3">
      <c r="F304">
        <v>352.30788387364566</v>
      </c>
      <c r="G304">
        <v>13383.7</v>
      </c>
    </row>
    <row r="305" spans="6:7" x14ac:dyDescent="0.3">
      <c r="F305">
        <v>352.89651217994549</v>
      </c>
      <c r="G305">
        <v>14051.599999999999</v>
      </c>
    </row>
    <row r="306" spans="6:7" x14ac:dyDescent="0.3">
      <c r="F306">
        <v>353.4851069778652</v>
      </c>
      <c r="G306">
        <v>14850.5</v>
      </c>
    </row>
    <row r="307" spans="6:7" x14ac:dyDescent="0.3">
      <c r="F307">
        <v>354.07366825122335</v>
      </c>
      <c r="G307">
        <v>16181.9</v>
      </c>
    </row>
    <row r="308" spans="6:7" x14ac:dyDescent="0.3">
      <c r="F308">
        <v>354.66219598383861</v>
      </c>
      <c r="G308">
        <v>18850.2</v>
      </c>
    </row>
    <row r="309" spans="6:7" x14ac:dyDescent="0.3">
      <c r="F309">
        <v>355.25069015952965</v>
      </c>
      <c r="G309">
        <v>25208</v>
      </c>
    </row>
    <row r="310" spans="6:7" x14ac:dyDescent="0.3">
      <c r="F310">
        <v>355.83915076211508</v>
      </c>
      <c r="G310">
        <v>37531.4</v>
      </c>
    </row>
    <row r="311" spans="6:7" x14ac:dyDescent="0.3">
      <c r="F311">
        <v>356.42757777541351</v>
      </c>
      <c r="G311">
        <v>41422.700000000004</v>
      </c>
    </row>
    <row r="312" spans="6:7" x14ac:dyDescent="0.3">
      <c r="F312">
        <v>357.01597118324355</v>
      </c>
      <c r="G312">
        <v>42149.9</v>
      </c>
    </row>
    <row r="313" spans="6:7" x14ac:dyDescent="0.3">
      <c r="F313">
        <v>357.60433096942387</v>
      </c>
      <c r="G313">
        <v>43071.5</v>
      </c>
    </row>
    <row r="314" spans="6:7" x14ac:dyDescent="0.3">
      <c r="F314">
        <v>358.19265711777308</v>
      </c>
      <c r="G314">
        <v>42617.4</v>
      </c>
    </row>
    <row r="315" spans="6:7" x14ac:dyDescent="0.3">
      <c r="F315">
        <v>358.78094961210985</v>
      </c>
      <c r="G315">
        <v>40650.299999999996</v>
      </c>
    </row>
    <row r="316" spans="6:7" x14ac:dyDescent="0.3">
      <c r="F316">
        <v>359.36920843625273</v>
      </c>
      <c r="G316">
        <v>34418.600000000006</v>
      </c>
    </row>
    <row r="317" spans="6:7" x14ac:dyDescent="0.3">
      <c r="F317">
        <v>359.95743357402046</v>
      </c>
      <c r="G317">
        <v>20791.600000000002</v>
      </c>
    </row>
    <row r="318" spans="6:7" x14ac:dyDescent="0.3">
      <c r="F318">
        <v>360.54562500923157</v>
      </c>
      <c r="G318">
        <v>6526.2</v>
      </c>
    </row>
    <row r="319" spans="6:7" x14ac:dyDescent="0.3">
      <c r="F319">
        <v>361.13378272570475</v>
      </c>
      <c r="G319">
        <v>4349.3</v>
      </c>
    </row>
    <row r="320" spans="6:7" x14ac:dyDescent="0.3">
      <c r="F320">
        <v>361.7219067072586</v>
      </c>
      <c r="G320">
        <v>3529.8</v>
      </c>
    </row>
    <row r="321" spans="6:7" x14ac:dyDescent="0.3">
      <c r="F321">
        <v>362.30999693771173</v>
      </c>
      <c r="G321">
        <v>3275.3999999999996</v>
      </c>
    </row>
    <row r="322" spans="6:7" x14ac:dyDescent="0.3">
      <c r="F322">
        <v>362.89805340088287</v>
      </c>
      <c r="G322">
        <v>2951.3</v>
      </c>
    </row>
    <row r="323" spans="6:7" x14ac:dyDescent="0.3">
      <c r="F323">
        <v>363.48607608059052</v>
      </c>
      <c r="G323">
        <v>2409.1999999999998</v>
      </c>
    </row>
    <row r="324" spans="6:7" x14ac:dyDescent="0.3">
      <c r="F324">
        <v>364.0740649606534</v>
      </c>
      <c r="G324">
        <v>2123.8000000000002</v>
      </c>
    </row>
    <row r="325" spans="6:7" x14ac:dyDescent="0.3">
      <c r="F325">
        <v>364.66202002489013</v>
      </c>
      <c r="G325">
        <v>2760.4</v>
      </c>
    </row>
    <row r="326" spans="6:7" x14ac:dyDescent="0.3">
      <c r="F326">
        <v>365.2499412571193</v>
      </c>
      <c r="G326">
        <v>2880.8</v>
      </c>
    </row>
    <row r="327" spans="6:7" x14ac:dyDescent="0.3">
      <c r="F327">
        <v>365.83782864115949</v>
      </c>
      <c r="G327">
        <v>2018.4</v>
      </c>
    </row>
    <row r="328" spans="6:7" x14ac:dyDescent="0.3">
      <c r="F328">
        <v>366.42568216082952</v>
      </c>
      <c r="G328">
        <v>1760.5</v>
      </c>
    </row>
    <row r="329" spans="6:7" x14ac:dyDescent="0.3">
      <c r="F329">
        <v>367.01350179994785</v>
      </c>
      <c r="G329">
        <v>1565.6000000000001</v>
      </c>
    </row>
    <row r="330" spans="6:7" x14ac:dyDescent="0.3">
      <c r="F330">
        <v>367.60128754233318</v>
      </c>
      <c r="G330">
        <v>1599.5</v>
      </c>
    </row>
    <row r="331" spans="6:7" x14ac:dyDescent="0.3">
      <c r="F331">
        <v>368.18903937180414</v>
      </c>
      <c r="G331">
        <v>2015.1000000000001</v>
      </c>
    </row>
    <row r="332" spans="6:7" x14ac:dyDescent="0.3">
      <c r="F332">
        <v>368.77675727217934</v>
      </c>
      <c r="G332">
        <v>2871.8</v>
      </c>
    </row>
    <row r="333" spans="6:7" x14ac:dyDescent="0.3">
      <c r="F333">
        <v>369.36444122727744</v>
      </c>
      <c r="G333">
        <v>4194.5</v>
      </c>
    </row>
    <row r="334" spans="6:7" x14ac:dyDescent="0.3">
      <c r="F334">
        <v>369.952091220917</v>
      </c>
      <c r="G334">
        <v>4390.8</v>
      </c>
    </row>
    <row r="335" spans="6:7" x14ac:dyDescent="0.3">
      <c r="F335">
        <v>370.53970723691674</v>
      </c>
      <c r="G335">
        <v>4509.8999999999996</v>
      </c>
    </row>
    <row r="336" spans="6:7" x14ac:dyDescent="0.3">
      <c r="F336">
        <v>371.12728925909522</v>
      </c>
      <c r="G336">
        <v>4542</v>
      </c>
    </row>
    <row r="337" spans="6:7" x14ac:dyDescent="0.3">
      <c r="F337">
        <v>371.71483727127111</v>
      </c>
      <c r="G337">
        <v>5027.2</v>
      </c>
    </row>
    <row r="338" spans="6:7" x14ac:dyDescent="0.3">
      <c r="F338">
        <v>372.30235125726301</v>
      </c>
      <c r="G338">
        <v>5764.7999999999993</v>
      </c>
    </row>
    <row r="339" spans="6:7" x14ac:dyDescent="0.3">
      <c r="F339">
        <v>372.88983120088955</v>
      </c>
      <c r="G339">
        <v>7403.4</v>
      </c>
    </row>
    <row r="340" spans="6:7" x14ac:dyDescent="0.3">
      <c r="F340">
        <v>373.47727708596943</v>
      </c>
      <c r="G340">
        <v>10808.2</v>
      </c>
    </row>
    <row r="341" spans="6:7" x14ac:dyDescent="0.3">
      <c r="F341">
        <v>374.06468889632123</v>
      </c>
      <c r="G341">
        <v>14941.300000000001</v>
      </c>
    </row>
    <row r="342" spans="6:7" x14ac:dyDescent="0.3">
      <c r="F342">
        <v>374.65206661576354</v>
      </c>
      <c r="G342">
        <v>15348.5</v>
      </c>
    </row>
    <row r="343" spans="6:7" x14ac:dyDescent="0.3">
      <c r="F343">
        <v>375.23941022811505</v>
      </c>
      <c r="G343">
        <v>15908.2</v>
      </c>
    </row>
    <row r="344" spans="6:7" x14ac:dyDescent="0.3">
      <c r="F344">
        <v>375.82671971719441</v>
      </c>
      <c r="G344">
        <v>15621.1</v>
      </c>
    </row>
    <row r="345" spans="6:7" x14ac:dyDescent="0.3">
      <c r="F345">
        <v>376.41399506682012</v>
      </c>
      <c r="G345">
        <v>14968.199999999999</v>
      </c>
    </row>
    <row r="346" spans="6:7" x14ac:dyDescent="0.3">
      <c r="F346">
        <v>377.00123626081097</v>
      </c>
      <c r="G346">
        <v>14317.7</v>
      </c>
    </row>
    <row r="347" spans="6:7" x14ac:dyDescent="0.3">
      <c r="F347">
        <v>377.58844328298551</v>
      </c>
      <c r="G347">
        <v>12589.9</v>
      </c>
    </row>
    <row r="348" spans="6:7" x14ac:dyDescent="0.3">
      <c r="F348">
        <v>378.17561611716241</v>
      </c>
      <c r="G348">
        <v>11104.9</v>
      </c>
    </row>
    <row r="349" spans="6:7" x14ac:dyDescent="0.3">
      <c r="F349">
        <v>378.76275474716022</v>
      </c>
      <c r="G349">
        <v>19391</v>
      </c>
    </row>
    <row r="350" spans="6:7" x14ac:dyDescent="0.3">
      <c r="F350">
        <v>379.34985915679766</v>
      </c>
      <c r="G350">
        <v>21016.2</v>
      </c>
    </row>
    <row r="351" spans="6:7" x14ac:dyDescent="0.3">
      <c r="F351">
        <v>379.9369293298933</v>
      </c>
      <c r="G351">
        <v>21039.4</v>
      </c>
    </row>
    <row r="352" spans="6:7" x14ac:dyDescent="0.3">
      <c r="F352">
        <v>380.5239652502658</v>
      </c>
      <c r="G352">
        <v>21340.600000000002</v>
      </c>
    </row>
    <row r="353" spans="6:7" x14ac:dyDescent="0.3">
      <c r="F353">
        <v>381.11096690173383</v>
      </c>
      <c r="G353">
        <v>20164.2</v>
      </c>
    </row>
    <row r="354" spans="6:7" x14ac:dyDescent="0.3">
      <c r="F354">
        <v>381.69793426811594</v>
      </c>
      <c r="G354">
        <v>18114.7</v>
      </c>
    </row>
    <row r="355" spans="6:7" x14ac:dyDescent="0.3">
      <c r="F355">
        <v>382.28486733323081</v>
      </c>
      <c r="G355">
        <v>14124.8</v>
      </c>
    </row>
    <row r="356" spans="6:7" x14ac:dyDescent="0.3">
      <c r="F356">
        <v>382.87176608089703</v>
      </c>
      <c r="G356">
        <v>5519.4</v>
      </c>
    </row>
    <row r="357" spans="6:7" x14ac:dyDescent="0.3">
      <c r="F357">
        <v>383.45863049493323</v>
      </c>
      <c r="G357">
        <v>1287.9000000000001</v>
      </c>
    </row>
    <row r="358" spans="6:7" x14ac:dyDescent="0.3">
      <c r="F358">
        <v>384.04546055915813</v>
      </c>
      <c r="G358">
        <v>1008</v>
      </c>
    </row>
    <row r="359" spans="6:7" x14ac:dyDescent="0.3">
      <c r="F359">
        <v>384.63225625739028</v>
      </c>
      <c r="G359">
        <v>913.2</v>
      </c>
    </row>
    <row r="360" spans="6:7" x14ac:dyDescent="0.3">
      <c r="F360">
        <v>385.2190175734483</v>
      </c>
      <c r="G360">
        <v>915</v>
      </c>
    </row>
    <row r="361" spans="6:7" x14ac:dyDescent="0.3">
      <c r="F361">
        <v>385.8057444911509</v>
      </c>
      <c r="G361">
        <v>904.8</v>
      </c>
    </row>
    <row r="362" spans="6:7" x14ac:dyDescent="0.3">
      <c r="F362">
        <v>386.3924369943166</v>
      </c>
      <c r="G362">
        <v>972.5</v>
      </c>
    </row>
    <row r="363" spans="6:7" x14ac:dyDescent="0.3">
      <c r="F363">
        <v>386.9790950667641</v>
      </c>
      <c r="G363">
        <v>1066.9000000000001</v>
      </c>
    </row>
    <row r="364" spans="6:7" x14ac:dyDescent="0.3">
      <c r="F364">
        <v>387.56571869231209</v>
      </c>
      <c r="G364">
        <v>1356.8</v>
      </c>
    </row>
    <row r="365" spans="6:7" x14ac:dyDescent="0.3">
      <c r="F365">
        <v>388.15230785477905</v>
      </c>
      <c r="G365">
        <v>1487.8000000000002</v>
      </c>
    </row>
    <row r="366" spans="6:7" x14ac:dyDescent="0.3">
      <c r="F366">
        <v>388.73886253798372</v>
      </c>
      <c r="G366">
        <v>1476.3000000000002</v>
      </c>
    </row>
    <row r="367" spans="6:7" x14ac:dyDescent="0.3">
      <c r="F367">
        <v>389.3253827257447</v>
      </c>
      <c r="G367">
        <v>1492.1</v>
      </c>
    </row>
    <row r="368" spans="6:7" x14ac:dyDescent="0.3">
      <c r="F368">
        <v>389.91186840188061</v>
      </c>
      <c r="G368">
        <v>1499.3999999999999</v>
      </c>
    </row>
    <row r="369" spans="6:7" x14ac:dyDescent="0.3">
      <c r="F369">
        <v>390.49831955021011</v>
      </c>
      <c r="G369">
        <v>1584</v>
      </c>
    </row>
    <row r="370" spans="6:7" x14ac:dyDescent="0.3">
      <c r="F370">
        <v>391.08473615455182</v>
      </c>
      <c r="G370">
        <v>1588</v>
      </c>
    </row>
    <row r="371" spans="6:7" x14ac:dyDescent="0.3">
      <c r="F371">
        <v>391.67111819872434</v>
      </c>
      <c r="G371">
        <v>1937.3000000000002</v>
      </c>
    </row>
    <row r="372" spans="6:7" x14ac:dyDescent="0.3">
      <c r="F372">
        <v>392.2574656665463</v>
      </c>
      <c r="G372">
        <v>2733</v>
      </c>
    </row>
    <row r="373" spans="6:7" x14ac:dyDescent="0.3">
      <c r="F373">
        <v>392.8437785418364</v>
      </c>
      <c r="G373">
        <v>3485.5</v>
      </c>
    </row>
    <row r="374" spans="6:7" x14ac:dyDescent="0.3">
      <c r="F374">
        <v>393.43005680841321</v>
      </c>
      <c r="G374">
        <v>3548.7000000000003</v>
      </c>
    </row>
    <row r="375" spans="6:7" x14ac:dyDescent="0.3">
      <c r="F375">
        <v>394.0163004500954</v>
      </c>
      <c r="G375">
        <v>3566.2</v>
      </c>
    </row>
    <row r="376" spans="6:7" x14ac:dyDescent="0.3">
      <c r="F376">
        <v>394.60250945070152</v>
      </c>
      <c r="G376">
        <v>3677.6</v>
      </c>
    </row>
    <row r="377" spans="6:7" x14ac:dyDescent="0.3">
      <c r="F377">
        <v>395.18868379405029</v>
      </c>
      <c r="G377">
        <v>3539.6</v>
      </c>
    </row>
    <row r="378" spans="6:7" x14ac:dyDescent="0.3">
      <c r="F378">
        <v>395.77482346396027</v>
      </c>
      <c r="G378">
        <v>3249.1000000000004</v>
      </c>
    </row>
    <row r="379" spans="6:7" x14ac:dyDescent="0.3">
      <c r="F379">
        <v>396.36092844425019</v>
      </c>
      <c r="G379">
        <v>2969</v>
      </c>
    </row>
    <row r="380" spans="6:7" x14ac:dyDescent="0.3">
      <c r="F380">
        <v>396.94699871873854</v>
      </c>
      <c r="G380">
        <v>2639.3</v>
      </c>
    </row>
    <row r="381" spans="6:7" x14ac:dyDescent="0.3">
      <c r="F381">
        <v>397.53303427124411</v>
      </c>
      <c r="G381">
        <v>4535.5999999999995</v>
      </c>
    </row>
    <row r="382" spans="6:7" x14ac:dyDescent="0.3">
      <c r="F382">
        <v>398.11903508558538</v>
      </c>
      <c r="G382">
        <v>7606.7999999999993</v>
      </c>
    </row>
    <row r="383" spans="6:7" x14ac:dyDescent="0.3">
      <c r="F383">
        <v>398.70500114558109</v>
      </c>
      <c r="G383">
        <v>8288</v>
      </c>
    </row>
    <row r="384" spans="6:7" x14ac:dyDescent="0.3">
      <c r="F384">
        <v>399.2909324350498</v>
      </c>
      <c r="G384">
        <v>8472</v>
      </c>
    </row>
    <row r="385" spans="6:7" x14ac:dyDescent="0.3">
      <c r="F385">
        <v>399.87682893781016</v>
      </c>
      <c r="G385">
        <v>8287.6999999999989</v>
      </c>
    </row>
    <row r="386" spans="6:7" x14ac:dyDescent="0.3">
      <c r="F386">
        <v>400.46269063768085</v>
      </c>
      <c r="G386">
        <v>7907.9000000000005</v>
      </c>
    </row>
    <row r="387" spans="6:7" x14ac:dyDescent="0.3">
      <c r="F387">
        <v>401.04851751848042</v>
      </c>
      <c r="G387">
        <v>7138.7</v>
      </c>
    </row>
    <row r="388" spans="6:7" x14ac:dyDescent="0.3">
      <c r="F388">
        <v>401.63430956402755</v>
      </c>
      <c r="G388">
        <v>5834.5</v>
      </c>
    </row>
    <row r="389" spans="6:7" x14ac:dyDescent="0.3">
      <c r="F389">
        <v>402.22006675814089</v>
      </c>
      <c r="G389">
        <v>2862.3</v>
      </c>
    </row>
    <row r="390" spans="6:7" x14ac:dyDescent="0.3">
      <c r="F390">
        <v>402.805789084639</v>
      </c>
      <c r="G390">
        <v>2044.7</v>
      </c>
    </row>
    <row r="391" spans="6:7" x14ac:dyDescent="0.3">
      <c r="F391">
        <v>403.39147652734056</v>
      </c>
      <c r="G391">
        <v>3402.2999999999997</v>
      </c>
    </row>
    <row r="392" spans="6:7" x14ac:dyDescent="0.3">
      <c r="F392">
        <v>403.97712907006422</v>
      </c>
      <c r="G392">
        <v>6009</v>
      </c>
    </row>
    <row r="393" spans="6:7" x14ac:dyDescent="0.3">
      <c r="F393">
        <v>404.56274669662855</v>
      </c>
      <c r="G393">
        <v>7319.3</v>
      </c>
    </row>
    <row r="394" spans="6:7" x14ac:dyDescent="0.3">
      <c r="F394">
        <v>405.14832939085221</v>
      </c>
      <c r="G394">
        <v>7551.9000000000005</v>
      </c>
    </row>
    <row r="395" spans="6:7" x14ac:dyDescent="0.3">
      <c r="F395">
        <v>405.73387713655387</v>
      </c>
      <c r="G395">
        <v>7392.3</v>
      </c>
    </row>
    <row r="396" spans="6:7" x14ac:dyDescent="0.3">
      <c r="F396">
        <v>406.31938991755209</v>
      </c>
      <c r="G396">
        <v>7689.5</v>
      </c>
    </row>
    <row r="397" spans="6:7" x14ac:dyDescent="0.3">
      <c r="F397">
        <v>406.90486771766552</v>
      </c>
      <c r="G397">
        <v>6911</v>
      </c>
    </row>
    <row r="398" spans="6:7" x14ac:dyDescent="0.3">
      <c r="F398">
        <v>407.49031052071285</v>
      </c>
      <c r="G398">
        <v>5559</v>
      </c>
    </row>
    <row r="399" spans="6:7" x14ac:dyDescent="0.3">
      <c r="F399">
        <v>408.07571831051263</v>
      </c>
      <c r="G399">
        <v>3545.7</v>
      </c>
    </row>
    <row r="400" spans="6:7" x14ac:dyDescent="0.3">
      <c r="F400">
        <v>408.66109107088357</v>
      </c>
      <c r="G400">
        <v>945</v>
      </c>
    </row>
    <row r="401" spans="6:7" x14ac:dyDescent="0.3">
      <c r="F401">
        <v>409.24642878564418</v>
      </c>
      <c r="G401">
        <v>706</v>
      </c>
    </row>
    <row r="402" spans="6:7" x14ac:dyDescent="0.3">
      <c r="F402">
        <v>409.83173143861325</v>
      </c>
      <c r="G402">
        <v>683.8</v>
      </c>
    </row>
    <row r="403" spans="6:7" x14ac:dyDescent="0.3">
      <c r="F403">
        <v>410.41699901360926</v>
      </c>
      <c r="G403">
        <v>718.7</v>
      </c>
    </row>
    <row r="404" spans="6:7" x14ac:dyDescent="0.3">
      <c r="F404">
        <v>411.00223149445094</v>
      </c>
      <c r="G404">
        <v>730.9</v>
      </c>
    </row>
    <row r="405" spans="6:7" x14ac:dyDescent="0.3">
      <c r="F405">
        <v>411.58742886495685</v>
      </c>
      <c r="G405">
        <v>778.5</v>
      </c>
    </row>
    <row r="406" spans="6:7" x14ac:dyDescent="0.3">
      <c r="F406">
        <v>412.17259110894571</v>
      </c>
      <c r="G406">
        <v>887.69999999999993</v>
      </c>
    </row>
    <row r="407" spans="6:7" x14ac:dyDescent="0.3">
      <c r="F407">
        <v>412.75771821023608</v>
      </c>
      <c r="G407">
        <v>1039.6999999999998</v>
      </c>
    </row>
    <row r="408" spans="6:7" x14ac:dyDescent="0.3">
      <c r="F408">
        <v>413.34281015264662</v>
      </c>
      <c r="G408">
        <v>1065.8</v>
      </c>
    </row>
    <row r="409" spans="6:7" x14ac:dyDescent="0.3">
      <c r="F409">
        <v>413.92786691999589</v>
      </c>
      <c r="G409">
        <v>1072.3</v>
      </c>
    </row>
    <row r="410" spans="6:7" x14ac:dyDescent="0.3">
      <c r="F410">
        <v>414.51288849610262</v>
      </c>
      <c r="G410">
        <v>1081.8999999999999</v>
      </c>
    </row>
    <row r="411" spans="6:7" x14ac:dyDescent="0.3">
      <c r="F411">
        <v>415.09787486478541</v>
      </c>
      <c r="G411">
        <v>1135.5999999999999</v>
      </c>
    </row>
    <row r="412" spans="6:7" x14ac:dyDescent="0.3">
      <c r="F412">
        <v>415.68282600986288</v>
      </c>
      <c r="G412">
        <v>1018.7</v>
      </c>
    </row>
    <row r="413" spans="6:7" x14ac:dyDescent="0.3">
      <c r="F413">
        <v>416.26774191515364</v>
      </c>
      <c r="G413">
        <v>907.4</v>
      </c>
    </row>
    <row r="414" spans="6:7" x14ac:dyDescent="0.3">
      <c r="F414">
        <v>416.85262256447635</v>
      </c>
      <c r="G414">
        <v>829.8</v>
      </c>
    </row>
    <row r="415" spans="6:7" x14ac:dyDescent="0.3">
      <c r="F415">
        <v>417.43746794164963</v>
      </c>
      <c r="G415">
        <v>1207.2</v>
      </c>
    </row>
    <row r="416" spans="6:7" x14ac:dyDescent="0.3">
      <c r="F416">
        <v>418.02227803049209</v>
      </c>
      <c r="G416">
        <v>1695.5</v>
      </c>
    </row>
    <row r="417" spans="6:7" x14ac:dyDescent="0.3">
      <c r="F417">
        <v>418.60705281482245</v>
      </c>
      <c r="G417">
        <v>2430.6999999999998</v>
      </c>
    </row>
    <row r="418" spans="6:7" x14ac:dyDescent="0.3">
      <c r="F418">
        <v>419.19179227845922</v>
      </c>
      <c r="G418">
        <v>2495.3000000000002</v>
      </c>
    </row>
    <row r="419" spans="6:7" x14ac:dyDescent="0.3">
      <c r="F419">
        <v>419.77649640522105</v>
      </c>
      <c r="G419">
        <v>2631.3</v>
      </c>
    </row>
    <row r="420" spans="6:7" x14ac:dyDescent="0.3">
      <c r="F420">
        <v>420.36116517892668</v>
      </c>
      <c r="G420">
        <v>2450.4</v>
      </c>
    </row>
    <row r="421" spans="6:7" x14ac:dyDescent="0.3">
      <c r="F421">
        <v>420.94579858339461</v>
      </c>
      <c r="G421">
        <v>2513.4</v>
      </c>
    </row>
    <row r="422" spans="6:7" x14ac:dyDescent="0.3">
      <c r="F422">
        <v>421.53039660244355</v>
      </c>
      <c r="G422">
        <v>2292.3000000000002</v>
      </c>
    </row>
    <row r="423" spans="6:7" x14ac:dyDescent="0.3">
      <c r="F423">
        <v>422.11495921989211</v>
      </c>
      <c r="G423">
        <v>1798.2</v>
      </c>
    </row>
    <row r="424" spans="6:7" x14ac:dyDescent="0.3">
      <c r="F424">
        <v>422.69948641955887</v>
      </c>
      <c r="G424">
        <v>948.2</v>
      </c>
    </row>
    <row r="425" spans="6:7" x14ac:dyDescent="0.3">
      <c r="F425">
        <v>423.28397818526253</v>
      </c>
      <c r="G425">
        <v>1061.5</v>
      </c>
    </row>
    <row r="426" spans="6:7" x14ac:dyDescent="0.3">
      <c r="F426">
        <v>423.86843450082171</v>
      </c>
      <c r="G426">
        <v>1559.4</v>
      </c>
    </row>
    <row r="427" spans="6:7" x14ac:dyDescent="0.3">
      <c r="F427">
        <v>424.45285535005502</v>
      </c>
      <c r="G427">
        <v>2516.5</v>
      </c>
    </row>
    <row r="428" spans="6:7" x14ac:dyDescent="0.3">
      <c r="F428">
        <v>425.03724071678113</v>
      </c>
      <c r="G428">
        <v>4296.5</v>
      </c>
    </row>
    <row r="429" spans="6:7" x14ac:dyDescent="0.3">
      <c r="F429">
        <v>425.62159058481859</v>
      </c>
      <c r="G429">
        <v>5032.3999999999996</v>
      </c>
    </row>
    <row r="430" spans="6:7" x14ac:dyDescent="0.3">
      <c r="F430">
        <v>426.20590493798608</v>
      </c>
      <c r="G430">
        <v>5050.8</v>
      </c>
    </row>
    <row r="431" spans="6:7" x14ac:dyDescent="0.3">
      <c r="F431">
        <v>426.79018376010225</v>
      </c>
      <c r="G431">
        <v>5260.8</v>
      </c>
    </row>
    <row r="432" spans="6:7" x14ac:dyDescent="0.3">
      <c r="F432">
        <v>427.37442703498567</v>
      </c>
      <c r="G432">
        <v>4802.5</v>
      </c>
    </row>
    <row r="433" spans="6:7" x14ac:dyDescent="0.3">
      <c r="F433">
        <v>427.95863474645506</v>
      </c>
      <c r="G433">
        <v>4522.7999999999993</v>
      </c>
    </row>
    <row r="434" spans="6:7" x14ac:dyDescent="0.3">
      <c r="F434">
        <v>428.54280687832897</v>
      </c>
      <c r="G434">
        <v>3714.8999999999996</v>
      </c>
    </row>
    <row r="435" spans="6:7" x14ac:dyDescent="0.3">
      <c r="F435">
        <v>429.12694341442602</v>
      </c>
      <c r="G435">
        <v>2296.1000000000004</v>
      </c>
    </row>
    <row r="436" spans="6:7" x14ac:dyDescent="0.3">
      <c r="F436">
        <v>429.71104433856488</v>
      </c>
      <c r="G436">
        <v>707.5</v>
      </c>
    </row>
    <row r="437" spans="6:7" x14ac:dyDescent="0.3">
      <c r="F437">
        <v>430.29510963456426</v>
      </c>
      <c r="G437">
        <v>735.1</v>
      </c>
    </row>
    <row r="438" spans="6:7" x14ac:dyDescent="0.3">
      <c r="F438">
        <v>430.87913928624266</v>
      </c>
      <c r="G438">
        <v>831.80000000000007</v>
      </c>
    </row>
    <row r="439" spans="6:7" x14ac:dyDescent="0.3">
      <c r="F439">
        <v>431.46313327741876</v>
      </c>
      <c r="G439">
        <v>1310.6999999999998</v>
      </c>
    </row>
    <row r="440" spans="6:7" x14ac:dyDescent="0.3">
      <c r="F440">
        <v>432.04709159191123</v>
      </c>
      <c r="G440">
        <v>1975.2000000000003</v>
      </c>
    </row>
    <row r="441" spans="6:7" x14ac:dyDescent="0.3">
      <c r="F441">
        <v>432.63101421353866</v>
      </c>
      <c r="G441">
        <v>3198.7999999999997</v>
      </c>
    </row>
    <row r="442" spans="6:7" x14ac:dyDescent="0.3">
      <c r="F442">
        <v>433.21490112611963</v>
      </c>
      <c r="G442">
        <v>3368</v>
      </c>
    </row>
    <row r="443" spans="6:7" x14ac:dyDescent="0.3">
      <c r="F443">
        <v>433.79875231347285</v>
      </c>
      <c r="G443">
        <v>3487.5</v>
      </c>
    </row>
    <row r="444" spans="6:7" x14ac:dyDescent="0.3">
      <c r="F444">
        <v>434.38256775941693</v>
      </c>
      <c r="G444">
        <v>3529.7</v>
      </c>
    </row>
    <row r="445" spans="6:7" x14ac:dyDescent="0.3">
      <c r="F445">
        <v>434.96634744777049</v>
      </c>
      <c r="G445">
        <v>3330.8</v>
      </c>
    </row>
    <row r="446" spans="6:7" x14ac:dyDescent="0.3">
      <c r="F446">
        <v>435.55009136235219</v>
      </c>
      <c r="G446">
        <v>2968.9</v>
      </c>
    </row>
    <row r="447" spans="6:7" x14ac:dyDescent="0.3">
      <c r="F447">
        <v>436.13379948698059</v>
      </c>
      <c r="G447">
        <v>2555</v>
      </c>
    </row>
    <row r="448" spans="6:7" x14ac:dyDescent="0.3">
      <c r="F448">
        <v>436.71747180547442</v>
      </c>
      <c r="G448">
        <v>1476.1</v>
      </c>
    </row>
    <row r="449" spans="6:7" x14ac:dyDescent="0.3">
      <c r="F449">
        <v>437.30110830165222</v>
      </c>
      <c r="G449">
        <v>594.9</v>
      </c>
    </row>
    <row r="450" spans="6:7" x14ac:dyDescent="0.3">
      <c r="F450">
        <v>437.88470895933267</v>
      </c>
      <c r="G450">
        <v>454.90000000000003</v>
      </c>
    </row>
    <row r="451" spans="6:7" x14ac:dyDescent="0.3">
      <c r="F451">
        <v>438.46827376233438</v>
      </c>
      <c r="G451">
        <v>396.20000000000005</v>
      </c>
    </row>
    <row r="452" spans="6:7" x14ac:dyDescent="0.3">
      <c r="F452">
        <v>439.05180269447595</v>
      </c>
      <c r="G452">
        <v>505</v>
      </c>
    </row>
    <row r="453" spans="6:7" x14ac:dyDescent="0.3">
      <c r="F453">
        <v>439.63529573957612</v>
      </c>
      <c r="G453">
        <v>672.30000000000007</v>
      </c>
    </row>
    <row r="454" spans="6:7" x14ac:dyDescent="0.3">
      <c r="F454">
        <v>440.21875288145338</v>
      </c>
      <c r="G454">
        <v>673.59999999999991</v>
      </c>
    </row>
    <row r="455" spans="6:7" x14ac:dyDescent="0.3">
      <c r="F455">
        <v>440.80217410392646</v>
      </c>
      <c r="G455">
        <v>779</v>
      </c>
    </row>
    <row r="456" spans="6:7" x14ac:dyDescent="0.3">
      <c r="F456">
        <v>441.38555939081397</v>
      </c>
      <c r="G456">
        <v>746.40000000000009</v>
      </c>
    </row>
    <row r="457" spans="6:7" x14ac:dyDescent="0.3">
      <c r="F457">
        <v>441.96890872593451</v>
      </c>
      <c r="G457">
        <v>769</v>
      </c>
    </row>
    <row r="458" spans="6:7" x14ac:dyDescent="0.3">
      <c r="F458">
        <v>442.55222209310671</v>
      </c>
      <c r="G458">
        <v>695</v>
      </c>
    </row>
    <row r="459" spans="6:7" x14ac:dyDescent="0.3">
      <c r="F459">
        <v>443.13549947614928</v>
      </c>
      <c r="G459">
        <v>662.2</v>
      </c>
    </row>
    <row r="460" spans="6:7" x14ac:dyDescent="0.3">
      <c r="F460">
        <v>443.71874085888072</v>
      </c>
      <c r="G460">
        <v>508.8</v>
      </c>
    </row>
    <row r="461" spans="6:7" x14ac:dyDescent="0.3">
      <c r="F461">
        <v>444.30194622511976</v>
      </c>
      <c r="G461">
        <v>366.19999999999993</v>
      </c>
    </row>
    <row r="462" spans="6:7" x14ac:dyDescent="0.3">
      <c r="F462">
        <v>444.88511555868502</v>
      </c>
      <c r="G462">
        <v>382.20000000000005</v>
      </c>
    </row>
    <row r="463" spans="6:7" x14ac:dyDescent="0.3">
      <c r="F463">
        <v>445.46824884339509</v>
      </c>
      <c r="G463">
        <v>498.2</v>
      </c>
    </row>
    <row r="464" spans="6:7" x14ac:dyDescent="0.3">
      <c r="F464">
        <v>446.05134606306865</v>
      </c>
      <c r="G464">
        <v>613.6</v>
      </c>
    </row>
    <row r="465" spans="6:7" x14ac:dyDescent="0.3">
      <c r="F465">
        <v>446.63440720152425</v>
      </c>
      <c r="G465">
        <v>871.30000000000007</v>
      </c>
    </row>
    <row r="466" spans="6:7" x14ac:dyDescent="0.3">
      <c r="F466">
        <v>447.21743224258063</v>
      </c>
      <c r="G466">
        <v>1135.5999999999999</v>
      </c>
    </row>
    <row r="467" spans="6:7" x14ac:dyDescent="0.3">
      <c r="F467">
        <v>447.80042117005632</v>
      </c>
      <c r="G467">
        <v>1296.0000000000002</v>
      </c>
    </row>
    <row r="468" spans="6:7" x14ac:dyDescent="0.3">
      <c r="F468">
        <v>448.38337396777001</v>
      </c>
      <c r="G468">
        <v>1258.5</v>
      </c>
    </row>
    <row r="469" spans="6:7" x14ac:dyDescent="0.3">
      <c r="F469">
        <v>448.9662906195403</v>
      </c>
      <c r="G469">
        <v>1303.7</v>
      </c>
    </row>
    <row r="470" spans="6:7" x14ac:dyDescent="0.3">
      <c r="F470">
        <v>449.54917110918586</v>
      </c>
      <c r="G470">
        <v>1174.2</v>
      </c>
    </row>
    <row r="471" spans="6:7" x14ac:dyDescent="0.3">
      <c r="F471">
        <v>450.13201542052531</v>
      </c>
      <c r="G471">
        <v>1105.8</v>
      </c>
    </row>
    <row r="472" spans="6:7" x14ac:dyDescent="0.3">
      <c r="F472">
        <v>450.71482353737724</v>
      </c>
      <c r="G472">
        <v>894</v>
      </c>
    </row>
    <row r="473" spans="6:7" x14ac:dyDescent="0.3">
      <c r="F473">
        <v>451.29759544356028</v>
      </c>
      <c r="G473">
        <v>568.9</v>
      </c>
    </row>
    <row r="474" spans="6:7" x14ac:dyDescent="0.3">
      <c r="F474">
        <v>451.8803311228931</v>
      </c>
      <c r="G474">
        <v>402.59999999999997</v>
      </c>
    </row>
    <row r="475" spans="6:7" x14ac:dyDescent="0.3">
      <c r="F475">
        <v>452.46303055919435</v>
      </c>
      <c r="G475">
        <v>380.80000000000007</v>
      </c>
    </row>
    <row r="476" spans="6:7" x14ac:dyDescent="0.3">
      <c r="F476">
        <v>453.0456937362826</v>
      </c>
      <c r="G476">
        <v>369.69999999999993</v>
      </c>
    </row>
    <row r="477" spans="6:7" x14ac:dyDescent="0.3">
      <c r="F477">
        <v>453.62832063797651</v>
      </c>
      <c r="G477">
        <v>606.20000000000005</v>
      </c>
    </row>
    <row r="478" spans="6:7" x14ac:dyDescent="0.3">
      <c r="F478">
        <v>454.2109112480947</v>
      </c>
      <c r="G478">
        <v>700.4</v>
      </c>
    </row>
    <row r="479" spans="6:7" x14ac:dyDescent="0.3">
      <c r="F479">
        <v>454.79346555045584</v>
      </c>
      <c r="G479">
        <v>947.19999999999993</v>
      </c>
    </row>
    <row r="480" spans="6:7" x14ac:dyDescent="0.3">
      <c r="F480">
        <v>455.37598352887846</v>
      </c>
      <c r="G480">
        <v>1445.5</v>
      </c>
    </row>
    <row r="481" spans="6:7" x14ac:dyDescent="0.3">
      <c r="F481">
        <v>455.95846516718132</v>
      </c>
      <c r="G481">
        <v>1753.6</v>
      </c>
    </row>
    <row r="482" spans="6:7" x14ac:dyDescent="0.3">
      <c r="F482">
        <v>456.540910449183</v>
      </c>
      <c r="G482">
        <v>1703.7</v>
      </c>
    </row>
    <row r="483" spans="6:7" x14ac:dyDescent="0.3">
      <c r="F483">
        <v>457.12331935870208</v>
      </c>
      <c r="G483">
        <v>1754.9999999999998</v>
      </c>
    </row>
    <row r="484" spans="6:7" x14ac:dyDescent="0.3">
      <c r="F484">
        <v>457.70569187955726</v>
      </c>
      <c r="G484">
        <v>1635.5</v>
      </c>
    </row>
    <row r="485" spans="6:7" x14ac:dyDescent="0.3">
      <c r="F485">
        <v>458.28802799556712</v>
      </c>
      <c r="G485">
        <v>1532.4</v>
      </c>
    </row>
    <row r="486" spans="6:7" x14ac:dyDescent="0.3">
      <c r="F486">
        <v>458.87032769055031</v>
      </c>
      <c r="G486">
        <v>1317.3</v>
      </c>
    </row>
    <row r="487" spans="6:7" x14ac:dyDescent="0.3">
      <c r="F487">
        <v>459.45259094832545</v>
      </c>
      <c r="G487">
        <v>852.1</v>
      </c>
    </row>
    <row r="488" spans="6:7" x14ac:dyDescent="0.3">
      <c r="F488">
        <v>460.03481775271121</v>
      </c>
      <c r="G488">
        <v>366.29999999999995</v>
      </c>
    </row>
    <row r="489" spans="6:7" x14ac:dyDescent="0.3">
      <c r="F489">
        <v>460.61700808752619</v>
      </c>
      <c r="G489">
        <v>317.60000000000002</v>
      </c>
    </row>
    <row r="490" spans="6:7" x14ac:dyDescent="0.3">
      <c r="F490">
        <v>461.19916193658901</v>
      </c>
      <c r="G490">
        <v>309.90000000000003</v>
      </c>
    </row>
    <row r="491" spans="6:7" x14ac:dyDescent="0.3">
      <c r="F491">
        <v>461.78127928371833</v>
      </c>
      <c r="G491">
        <v>350.9</v>
      </c>
    </row>
    <row r="492" spans="6:7" x14ac:dyDescent="0.3">
      <c r="F492">
        <v>462.36336011273278</v>
      </c>
      <c r="G492">
        <v>388.7</v>
      </c>
    </row>
    <row r="493" spans="6:7" x14ac:dyDescent="0.3">
      <c r="F493">
        <v>462.94540440745089</v>
      </c>
      <c r="G493">
        <v>424.70000000000005</v>
      </c>
    </row>
    <row r="494" spans="6:7" x14ac:dyDescent="0.3">
      <c r="F494">
        <v>463.52741215169146</v>
      </c>
      <c r="G494">
        <v>543.80000000000007</v>
      </c>
    </row>
    <row r="495" spans="6:7" x14ac:dyDescent="0.3">
      <c r="F495">
        <v>464.10938332927299</v>
      </c>
      <c r="G495">
        <v>710.5</v>
      </c>
    </row>
    <row r="496" spans="6:7" x14ac:dyDescent="0.3">
      <c r="F496">
        <v>464.69131792401419</v>
      </c>
      <c r="G496">
        <v>883.5</v>
      </c>
    </row>
    <row r="497" spans="6:7" x14ac:dyDescent="0.3">
      <c r="F497">
        <v>465.27321591973362</v>
      </c>
      <c r="G497">
        <v>1112.5999999999999</v>
      </c>
    </row>
    <row r="498" spans="6:7" x14ac:dyDescent="0.3">
      <c r="F498">
        <v>465.85507730025</v>
      </c>
      <c r="G498">
        <v>1017.5</v>
      </c>
    </row>
    <row r="499" spans="6:7" x14ac:dyDescent="0.3">
      <c r="F499">
        <v>466.43690204938184</v>
      </c>
      <c r="G499">
        <v>1052</v>
      </c>
    </row>
    <row r="500" spans="6:7" x14ac:dyDescent="0.3">
      <c r="F500">
        <v>467.01869015094786</v>
      </c>
      <c r="G500">
        <v>963.7</v>
      </c>
    </row>
    <row r="501" spans="6:7" x14ac:dyDescent="0.3">
      <c r="F501">
        <v>467.60044158876673</v>
      </c>
      <c r="G501">
        <v>836.7</v>
      </c>
    </row>
    <row r="502" spans="6:7" x14ac:dyDescent="0.3">
      <c r="F502">
        <v>468.18215634665694</v>
      </c>
      <c r="G502">
        <v>735.6</v>
      </c>
    </row>
    <row r="503" spans="6:7" x14ac:dyDescent="0.3">
      <c r="F503">
        <v>468.76383440843722</v>
      </c>
      <c r="G503">
        <v>520.79999999999995</v>
      </c>
    </row>
    <row r="504" spans="6:7" x14ac:dyDescent="0.3">
      <c r="F504">
        <v>469.34547575792618</v>
      </c>
      <c r="G504">
        <v>317.60000000000002</v>
      </c>
    </row>
    <row r="505" spans="6:7" x14ac:dyDescent="0.3">
      <c r="F505">
        <v>469.92708037894243</v>
      </c>
      <c r="G505">
        <v>353.9</v>
      </c>
    </row>
    <row r="506" spans="6:7" x14ac:dyDescent="0.3">
      <c r="F506">
        <v>470.50864825530465</v>
      </c>
      <c r="G506">
        <v>341.6</v>
      </c>
    </row>
    <row r="507" spans="6:7" x14ac:dyDescent="0.3">
      <c r="F507">
        <v>471.09017937083144</v>
      </c>
      <c r="G507">
        <v>441.29999999999995</v>
      </c>
    </row>
    <row r="508" spans="6:7" x14ac:dyDescent="0.3">
      <c r="F508">
        <v>471.67167370934141</v>
      </c>
      <c r="G508">
        <v>372.8</v>
      </c>
    </row>
    <row r="509" spans="6:7" x14ac:dyDescent="0.3">
      <c r="F509">
        <v>472.25313125465323</v>
      </c>
      <c r="G509">
        <v>391.40000000000003</v>
      </c>
    </row>
    <row r="510" spans="6:7" x14ac:dyDescent="0.3">
      <c r="F510">
        <v>472.83455199058551</v>
      </c>
      <c r="G510">
        <v>384.6</v>
      </c>
    </row>
    <row r="511" spans="6:7" x14ac:dyDescent="0.3">
      <c r="F511">
        <v>473.41593590095687</v>
      </c>
      <c r="G511">
        <v>323.10000000000002</v>
      </c>
    </row>
    <row r="512" spans="6:7" x14ac:dyDescent="0.3">
      <c r="F512">
        <v>473.99728296958597</v>
      </c>
      <c r="G512">
        <v>270.5</v>
      </c>
    </row>
    <row r="513" spans="6:7" x14ac:dyDescent="0.3">
      <c r="F513">
        <v>474.57859318029142</v>
      </c>
      <c r="G513">
        <v>220.60000000000002</v>
      </c>
    </row>
    <row r="514" spans="6:7" x14ac:dyDescent="0.3">
      <c r="F514">
        <v>475.15986651689184</v>
      </c>
      <c r="G514">
        <v>182.20000000000005</v>
      </c>
    </row>
    <row r="515" spans="6:7" x14ac:dyDescent="0.3">
      <c r="F515">
        <v>475.74110296320583</v>
      </c>
      <c r="G515">
        <v>146.80000000000007</v>
      </c>
    </row>
    <row r="516" spans="6:7" x14ac:dyDescent="0.3">
      <c r="F516">
        <v>476.32230250305213</v>
      </c>
      <c r="G516">
        <v>193.60000000000002</v>
      </c>
    </row>
    <row r="517" spans="6:7" x14ac:dyDescent="0.3">
      <c r="F517">
        <v>476.90346512024928</v>
      </c>
      <c r="G517">
        <v>175</v>
      </c>
    </row>
    <row r="518" spans="6:7" x14ac:dyDescent="0.3">
      <c r="F518">
        <v>477.48459079861595</v>
      </c>
      <c r="G518">
        <v>250.3</v>
      </c>
    </row>
    <row r="519" spans="6:7" x14ac:dyDescent="0.3">
      <c r="F519">
        <v>478.06567952197076</v>
      </c>
      <c r="G519">
        <v>301.80000000000007</v>
      </c>
    </row>
    <row r="520" spans="6:7" x14ac:dyDescent="0.3">
      <c r="F520">
        <v>478.64673127413232</v>
      </c>
      <c r="G520">
        <v>358.1</v>
      </c>
    </row>
    <row r="521" spans="6:7" x14ac:dyDescent="0.3">
      <c r="F521">
        <v>479.22774603891924</v>
      </c>
      <c r="G521">
        <v>406.90000000000003</v>
      </c>
    </row>
    <row r="522" spans="6:7" x14ac:dyDescent="0.3">
      <c r="F522">
        <v>479.80872380015023</v>
      </c>
      <c r="G522">
        <v>592</v>
      </c>
    </row>
    <row r="523" spans="6:7" x14ac:dyDescent="0.3">
      <c r="F523">
        <v>480.38966454164387</v>
      </c>
      <c r="G523">
        <v>534.20000000000005</v>
      </c>
    </row>
    <row r="524" spans="6:7" x14ac:dyDescent="0.3">
      <c r="F524">
        <v>480.97056824721881</v>
      </c>
      <c r="G524">
        <v>584.90000000000009</v>
      </c>
    </row>
    <row r="525" spans="6:7" x14ac:dyDescent="0.3">
      <c r="F525">
        <v>481.55143490069366</v>
      </c>
      <c r="G525">
        <v>623.5</v>
      </c>
    </row>
    <row r="526" spans="6:7" x14ac:dyDescent="0.3">
      <c r="F526">
        <v>482.13226448588705</v>
      </c>
      <c r="G526">
        <v>467.19999999999993</v>
      </c>
    </row>
    <row r="527" spans="6:7" x14ac:dyDescent="0.3">
      <c r="F527">
        <v>482.71305698661763</v>
      </c>
      <c r="G527">
        <v>404.89999999999986</v>
      </c>
    </row>
    <row r="528" spans="6:7" x14ac:dyDescent="0.3">
      <c r="F528">
        <v>483.29381238670402</v>
      </c>
      <c r="G528">
        <v>388.69999999999993</v>
      </c>
    </row>
    <row r="529" spans="6:7" x14ac:dyDescent="0.3">
      <c r="F529">
        <v>483.87453066996483</v>
      </c>
      <c r="G529">
        <v>242.89999999999998</v>
      </c>
    </row>
    <row r="530" spans="6:7" x14ac:dyDescent="0.3">
      <c r="F530">
        <v>484.45521182021872</v>
      </c>
      <c r="G530">
        <v>192.60000000000002</v>
      </c>
    </row>
    <row r="531" spans="6:7" x14ac:dyDescent="0.3">
      <c r="F531">
        <v>485.03585582128431</v>
      </c>
      <c r="G531">
        <v>281.8</v>
      </c>
    </row>
    <row r="532" spans="6:7" x14ac:dyDescent="0.3">
      <c r="F532">
        <v>485.61646265698022</v>
      </c>
      <c r="G532">
        <v>184</v>
      </c>
    </row>
    <row r="533" spans="6:7" x14ac:dyDescent="0.3">
      <c r="F533">
        <v>486.1970323111251</v>
      </c>
      <c r="G533">
        <v>201.30000000000007</v>
      </c>
    </row>
    <row r="534" spans="6:7" x14ac:dyDescent="0.3">
      <c r="F534">
        <v>486.77756476753757</v>
      </c>
      <c r="G534">
        <v>234.19999999999993</v>
      </c>
    </row>
    <row r="535" spans="6:7" x14ac:dyDescent="0.3">
      <c r="F535">
        <v>487.35806001003624</v>
      </c>
      <c r="G535">
        <v>318.20000000000005</v>
      </c>
    </row>
    <row r="536" spans="6:7" x14ac:dyDescent="0.3">
      <c r="F536">
        <v>487.93851802243984</v>
      </c>
      <c r="G536">
        <v>293.60000000000002</v>
      </c>
    </row>
    <row r="537" spans="6:7" x14ac:dyDescent="0.3">
      <c r="F537">
        <v>488.51893878856686</v>
      </c>
      <c r="G537">
        <v>286.5</v>
      </c>
    </row>
    <row r="538" spans="6:7" x14ac:dyDescent="0.3">
      <c r="F538">
        <v>489.09932229223597</v>
      </c>
      <c r="G538">
        <v>378.7</v>
      </c>
    </row>
    <row r="539" spans="6:7" x14ac:dyDescent="0.3">
      <c r="F539">
        <v>489.6796685172659</v>
      </c>
      <c r="G539">
        <v>540.79999999999995</v>
      </c>
    </row>
    <row r="540" spans="6:7" x14ac:dyDescent="0.3">
      <c r="F540">
        <v>490.25997744747514</v>
      </c>
      <c r="G540">
        <v>587.59999999999991</v>
      </c>
    </row>
    <row r="541" spans="6:7" x14ac:dyDescent="0.3">
      <c r="F541">
        <v>490.84024906668242</v>
      </c>
      <c r="G541">
        <v>625</v>
      </c>
    </row>
    <row r="542" spans="6:7" x14ac:dyDescent="0.3">
      <c r="F542">
        <v>491.42048335870629</v>
      </c>
      <c r="G542">
        <v>568.19999999999993</v>
      </c>
    </row>
    <row r="543" spans="6:7" x14ac:dyDescent="0.3">
      <c r="F543">
        <v>492.00068030736543</v>
      </c>
      <c r="G543">
        <v>576</v>
      </c>
    </row>
    <row r="544" spans="6:7" x14ac:dyDescent="0.3">
      <c r="F544">
        <v>492.58083989647849</v>
      </c>
      <c r="G544">
        <v>499.5</v>
      </c>
    </row>
    <row r="545" spans="6:7" x14ac:dyDescent="0.3">
      <c r="F545">
        <v>493.1609621098641</v>
      </c>
      <c r="G545">
        <v>496.5</v>
      </c>
    </row>
    <row r="546" spans="6:7" x14ac:dyDescent="0.3">
      <c r="F546">
        <v>493.74104693134086</v>
      </c>
      <c r="G546">
        <v>364.70000000000005</v>
      </c>
    </row>
    <row r="547" spans="6:7" x14ac:dyDescent="0.3">
      <c r="F547">
        <v>494.32109434472738</v>
      </c>
      <c r="G547">
        <v>246.30000000000007</v>
      </c>
    </row>
    <row r="548" spans="6:7" x14ac:dyDescent="0.3">
      <c r="F548">
        <v>494.90110433384234</v>
      </c>
      <c r="G548">
        <v>138.90000000000009</v>
      </c>
    </row>
    <row r="549" spans="6:7" x14ac:dyDescent="0.3">
      <c r="F549">
        <v>495.48107688250434</v>
      </c>
      <c r="G549">
        <v>219</v>
      </c>
    </row>
    <row r="550" spans="6:7" x14ac:dyDescent="0.3">
      <c r="F550">
        <v>496.06101197453199</v>
      </c>
      <c r="G550">
        <v>211.3</v>
      </c>
    </row>
    <row r="551" spans="6:7" x14ac:dyDescent="0.3">
      <c r="F551">
        <v>496.64090959374397</v>
      </c>
      <c r="G551">
        <v>202.10000000000002</v>
      </c>
    </row>
    <row r="552" spans="6:7" x14ac:dyDescent="0.3">
      <c r="F552">
        <v>497.22076972395888</v>
      </c>
      <c r="G552">
        <v>221.79999999999995</v>
      </c>
    </row>
    <row r="553" spans="6:7" x14ac:dyDescent="0.3">
      <c r="F553">
        <v>497.80059234899539</v>
      </c>
      <c r="G553">
        <v>142.29999999999998</v>
      </c>
    </row>
    <row r="554" spans="6:7" x14ac:dyDescent="0.3">
      <c r="F554">
        <v>498.38037745267206</v>
      </c>
      <c r="G554">
        <v>171.59999999999991</v>
      </c>
    </row>
    <row r="555" spans="6:7" x14ac:dyDescent="0.3">
      <c r="F555">
        <v>498.96012501880762</v>
      </c>
      <c r="G555">
        <v>163.29999999999995</v>
      </c>
    </row>
    <row r="556" spans="6:7" x14ac:dyDescent="0.3">
      <c r="F556">
        <v>499.5398350312206</v>
      </c>
      <c r="G556">
        <v>167.29999999999995</v>
      </c>
    </row>
    <row r="557" spans="6:7" x14ac:dyDescent="0.3">
      <c r="F557">
        <v>500.11950747372964</v>
      </c>
      <c r="G557">
        <v>152.6</v>
      </c>
    </row>
    <row r="558" spans="6:7" x14ac:dyDescent="0.3">
      <c r="F558">
        <v>500.69914233015345</v>
      </c>
      <c r="G558">
        <v>181.2</v>
      </c>
    </row>
    <row r="559" spans="6:7" x14ac:dyDescent="0.3">
      <c r="F559">
        <v>501.27873958431059</v>
      </c>
      <c r="G559">
        <v>261.09999999999991</v>
      </c>
    </row>
    <row r="560" spans="6:7" x14ac:dyDescent="0.3">
      <c r="F560">
        <v>501.85829922001972</v>
      </c>
      <c r="G560">
        <v>294.59999999999997</v>
      </c>
    </row>
    <row r="561" spans="6:7" x14ac:dyDescent="0.3">
      <c r="F561">
        <v>502.43782122109945</v>
      </c>
      <c r="G561">
        <v>417.4</v>
      </c>
    </row>
    <row r="562" spans="6:7" x14ac:dyDescent="0.3">
      <c r="F562">
        <v>503.01730557136847</v>
      </c>
      <c r="G562">
        <v>235</v>
      </c>
    </row>
    <row r="563" spans="6:7" x14ac:dyDescent="0.3">
      <c r="F563">
        <v>503.59675225464531</v>
      </c>
      <c r="G563">
        <v>335.70000000000005</v>
      </c>
    </row>
    <row r="564" spans="6:7" x14ac:dyDescent="0.3">
      <c r="F564">
        <v>504.17616125474865</v>
      </c>
      <c r="G564">
        <v>312.29999999999995</v>
      </c>
    </row>
    <row r="565" spans="6:7" x14ac:dyDescent="0.3">
      <c r="F565">
        <v>504.75553255549715</v>
      </c>
      <c r="G565">
        <v>269</v>
      </c>
    </row>
    <row r="566" spans="6:7" x14ac:dyDescent="0.3">
      <c r="F566">
        <v>505.33486614070944</v>
      </c>
      <c r="G566">
        <v>232.59999999999991</v>
      </c>
    </row>
    <row r="567" spans="6:7" x14ac:dyDescent="0.3">
      <c r="F567">
        <v>505.91416199420411</v>
      </c>
      <c r="G567">
        <v>188.5</v>
      </c>
    </row>
    <row r="568" spans="6:7" x14ac:dyDescent="0.3">
      <c r="F568">
        <v>506.49342009979978</v>
      </c>
      <c r="G568">
        <v>170</v>
      </c>
    </row>
    <row r="569" spans="6:7" x14ac:dyDescent="0.3">
      <c r="F569">
        <v>507.07264044131512</v>
      </c>
      <c r="G569">
        <v>121.4</v>
      </c>
    </row>
    <row r="570" spans="6:7" x14ac:dyDescent="0.3">
      <c r="F570">
        <v>507.65182300256873</v>
      </c>
      <c r="G570">
        <v>135.5</v>
      </c>
    </row>
    <row r="571" spans="6:7" x14ac:dyDescent="0.3">
      <c r="F571">
        <v>508.2309677673793</v>
      </c>
      <c r="G571">
        <v>183.1</v>
      </c>
    </row>
    <row r="572" spans="6:7" x14ac:dyDescent="0.3">
      <c r="F572">
        <v>508.81007471956536</v>
      </c>
      <c r="G572">
        <v>156.70000000000005</v>
      </c>
    </row>
    <row r="573" spans="6:7" x14ac:dyDescent="0.3">
      <c r="F573">
        <v>509.38914384294566</v>
      </c>
      <c r="G573">
        <v>162.40000000000003</v>
      </c>
    </row>
    <row r="574" spans="6:7" x14ac:dyDescent="0.3">
      <c r="F574">
        <v>509.96817512133873</v>
      </c>
      <c r="G574">
        <v>87.100000000000023</v>
      </c>
    </row>
    <row r="575" spans="6:7" x14ac:dyDescent="0.3">
      <c r="F575">
        <v>510.54716853856326</v>
      </c>
      <c r="G575">
        <v>149</v>
      </c>
    </row>
    <row r="576" spans="6:7" x14ac:dyDescent="0.3">
      <c r="F576">
        <v>511.12612407843784</v>
      </c>
      <c r="G576">
        <v>132</v>
      </c>
    </row>
    <row r="577" spans="6:7" x14ac:dyDescent="0.3">
      <c r="F577">
        <v>511.7050417247811</v>
      </c>
      <c r="G577">
        <v>74.5</v>
      </c>
    </row>
    <row r="578" spans="6:7" x14ac:dyDescent="0.3">
      <c r="F578">
        <v>512.28392146141175</v>
      </c>
      <c r="G578">
        <v>143.10000000000002</v>
      </c>
    </row>
    <row r="579" spans="6:7" x14ac:dyDescent="0.3">
      <c r="F579">
        <v>512.8627632721483</v>
      </c>
      <c r="G579">
        <v>123.60000000000002</v>
      </c>
    </row>
    <row r="580" spans="6:7" x14ac:dyDescent="0.3">
      <c r="F580">
        <v>513.44156714080952</v>
      </c>
      <c r="G580">
        <v>115.80000000000001</v>
      </c>
    </row>
    <row r="581" spans="6:7" x14ac:dyDescent="0.3">
      <c r="F581">
        <v>514.02033305121392</v>
      </c>
      <c r="G581">
        <v>152</v>
      </c>
    </row>
    <row r="582" spans="6:7" x14ac:dyDescent="0.3">
      <c r="F582">
        <v>514.59906098718011</v>
      </c>
      <c r="G582">
        <v>113.69999999999993</v>
      </c>
    </row>
    <row r="583" spans="6:7" x14ac:dyDescent="0.3">
      <c r="F583">
        <v>515.17775093252681</v>
      </c>
      <c r="G583">
        <v>208.19999999999993</v>
      </c>
    </row>
    <row r="584" spans="6:7" x14ac:dyDescent="0.3">
      <c r="F584">
        <v>515.75640287107262</v>
      </c>
      <c r="G584">
        <v>182.59999999999991</v>
      </c>
    </row>
    <row r="585" spans="6:7" x14ac:dyDescent="0.3">
      <c r="F585">
        <v>516.33501678663629</v>
      </c>
      <c r="G585">
        <v>168.89999999999998</v>
      </c>
    </row>
    <row r="586" spans="6:7" x14ac:dyDescent="0.3">
      <c r="F586">
        <v>516.91359266303618</v>
      </c>
      <c r="G586">
        <v>182.6</v>
      </c>
    </row>
    <row r="587" spans="6:7" x14ac:dyDescent="0.3">
      <c r="F587">
        <v>517.49213048409115</v>
      </c>
      <c r="G587">
        <v>234.20000000000002</v>
      </c>
    </row>
    <row r="588" spans="6:7" x14ac:dyDescent="0.3">
      <c r="F588">
        <v>518.0706302336198</v>
      </c>
      <c r="G588">
        <v>202.4</v>
      </c>
    </row>
    <row r="589" spans="6:7" x14ac:dyDescent="0.3">
      <c r="F589">
        <v>518.64909189544062</v>
      </c>
      <c r="G589">
        <v>208.19999999999993</v>
      </c>
    </row>
    <row r="590" spans="6:7" x14ac:dyDescent="0.3">
      <c r="F590">
        <v>519.22751545337235</v>
      </c>
      <c r="G590">
        <v>213.09999999999997</v>
      </c>
    </row>
    <row r="591" spans="6:7" x14ac:dyDescent="0.3">
      <c r="F591">
        <v>519.80590089123359</v>
      </c>
      <c r="G591">
        <v>216.00000000000006</v>
      </c>
    </row>
    <row r="592" spans="6:7" x14ac:dyDescent="0.3">
      <c r="F592">
        <v>520.38424819284307</v>
      </c>
      <c r="G592">
        <v>225.3</v>
      </c>
    </row>
    <row r="593" spans="6:7" x14ac:dyDescent="0.3">
      <c r="F593">
        <v>520.96255734201929</v>
      </c>
      <c r="G593">
        <v>158.69999999999999</v>
      </c>
    </row>
    <row r="594" spans="6:7" x14ac:dyDescent="0.3">
      <c r="F594">
        <v>521.54082832258086</v>
      </c>
      <c r="G594">
        <v>80.400000000000006</v>
      </c>
    </row>
    <row r="595" spans="6:7" x14ac:dyDescent="0.3">
      <c r="F595">
        <v>522.11906111834662</v>
      </c>
      <c r="G595">
        <v>123.29999999999995</v>
      </c>
    </row>
    <row r="596" spans="6:7" x14ac:dyDescent="0.3">
      <c r="F596">
        <v>522.69725571313495</v>
      </c>
      <c r="G596">
        <v>135.90000000000003</v>
      </c>
    </row>
    <row r="597" spans="6:7" x14ac:dyDescent="0.3">
      <c r="F597">
        <v>523.27541209076458</v>
      </c>
      <c r="G597">
        <v>167.10000000000002</v>
      </c>
    </row>
    <row r="598" spans="6:7" x14ac:dyDescent="0.3">
      <c r="F598">
        <v>523.85353023505422</v>
      </c>
      <c r="G598">
        <v>117.5</v>
      </c>
    </row>
    <row r="599" spans="6:7" x14ac:dyDescent="0.3">
      <c r="F599">
        <v>524.43161012982239</v>
      </c>
      <c r="G599">
        <v>149.19999999999993</v>
      </c>
    </row>
    <row r="600" spans="6:7" x14ac:dyDescent="0.3">
      <c r="F600">
        <v>525.0096517588878</v>
      </c>
      <c r="G600">
        <v>97.600000000000023</v>
      </c>
    </row>
    <row r="601" spans="6:7" x14ac:dyDescent="0.3">
      <c r="F601">
        <v>525.58765510606895</v>
      </c>
      <c r="G601">
        <v>90.399999999999977</v>
      </c>
    </row>
    <row r="602" spans="6:7" x14ac:dyDescent="0.3">
      <c r="F602">
        <v>526.16562015518468</v>
      </c>
      <c r="G602">
        <v>102</v>
      </c>
    </row>
    <row r="603" spans="6:7" x14ac:dyDescent="0.3">
      <c r="F603">
        <v>526.74354689005338</v>
      </c>
      <c r="G603">
        <v>71.700000000000045</v>
      </c>
    </row>
    <row r="604" spans="6:7" x14ac:dyDescent="0.3">
      <c r="F604">
        <v>527.32143529449388</v>
      </c>
      <c r="G604">
        <v>124.39999999999998</v>
      </c>
    </row>
    <row r="605" spans="6:7" x14ac:dyDescent="0.3">
      <c r="F605">
        <v>527.89928535232468</v>
      </c>
      <c r="G605">
        <v>105.39999999999998</v>
      </c>
    </row>
    <row r="606" spans="6:7" x14ac:dyDescent="0.3">
      <c r="F606">
        <v>528.47709704736451</v>
      </c>
      <c r="G606">
        <v>101.09999999999991</v>
      </c>
    </row>
    <row r="607" spans="6:7" x14ac:dyDescent="0.3">
      <c r="F607">
        <v>529.05487036343197</v>
      </c>
      <c r="G607">
        <v>103.39999999999998</v>
      </c>
    </row>
    <row r="608" spans="6:7" x14ac:dyDescent="0.3">
      <c r="F608">
        <v>529.63260528434557</v>
      </c>
      <c r="G608">
        <v>189.5</v>
      </c>
    </row>
    <row r="609" spans="6:7" x14ac:dyDescent="0.3">
      <c r="F609">
        <v>530.21030179392415</v>
      </c>
      <c r="G609">
        <v>152</v>
      </c>
    </row>
    <row r="610" spans="6:7" x14ac:dyDescent="0.3">
      <c r="F610">
        <v>530.78795987598619</v>
      </c>
      <c r="G610">
        <v>147.40000000000009</v>
      </c>
    </row>
    <row r="611" spans="6:7" x14ac:dyDescent="0.3">
      <c r="F611">
        <v>531.36557951435032</v>
      </c>
      <c r="G611">
        <v>151</v>
      </c>
    </row>
    <row r="612" spans="6:7" x14ac:dyDescent="0.3">
      <c r="F612">
        <v>531.94316069283525</v>
      </c>
      <c r="G612">
        <v>169.59999999999991</v>
      </c>
    </row>
    <row r="613" spans="6:7" x14ac:dyDescent="0.3">
      <c r="F613">
        <v>532.5207033952596</v>
      </c>
      <c r="G613">
        <v>199.4</v>
      </c>
    </row>
    <row r="614" spans="6:7" x14ac:dyDescent="0.3">
      <c r="F614">
        <v>533.09820760544198</v>
      </c>
      <c r="G614">
        <v>96.400000000000034</v>
      </c>
    </row>
    <row r="615" spans="6:7" x14ac:dyDescent="0.3">
      <c r="F615">
        <v>533.67567330720101</v>
      </c>
      <c r="G615">
        <v>202.79999999999995</v>
      </c>
    </row>
    <row r="616" spans="6:7" x14ac:dyDescent="0.3">
      <c r="F616">
        <v>534.25310048435529</v>
      </c>
      <c r="G616">
        <v>204.3</v>
      </c>
    </row>
    <row r="617" spans="6:7" x14ac:dyDescent="0.3">
      <c r="F617">
        <v>534.83048912072354</v>
      </c>
      <c r="G617">
        <v>234.59999999999997</v>
      </c>
    </row>
    <row r="618" spans="6:7" x14ac:dyDescent="0.3">
      <c r="F618">
        <v>535.40783920012427</v>
      </c>
      <c r="G618">
        <v>220.7</v>
      </c>
    </row>
    <row r="619" spans="6:7" x14ac:dyDescent="0.3">
      <c r="F619">
        <v>535.9851507063762</v>
      </c>
      <c r="G619">
        <v>269.09999999999991</v>
      </c>
    </row>
    <row r="620" spans="6:7" x14ac:dyDescent="0.3">
      <c r="F620">
        <v>536.56242362329795</v>
      </c>
      <c r="G620">
        <v>357.69999999999993</v>
      </c>
    </row>
    <row r="621" spans="6:7" x14ac:dyDescent="0.3">
      <c r="F621">
        <v>537.13965793470811</v>
      </c>
      <c r="G621">
        <v>379.9</v>
      </c>
    </row>
    <row r="622" spans="6:7" x14ac:dyDescent="0.3">
      <c r="F622">
        <v>537.71685362442543</v>
      </c>
      <c r="G622">
        <v>337.8</v>
      </c>
    </row>
    <row r="623" spans="6:7" x14ac:dyDescent="0.3">
      <c r="F623">
        <v>538.29401067626839</v>
      </c>
      <c r="G623">
        <v>439.3</v>
      </c>
    </row>
    <row r="624" spans="6:7" x14ac:dyDescent="0.3">
      <c r="F624">
        <v>538.87112907405572</v>
      </c>
      <c r="G624">
        <v>370.9</v>
      </c>
    </row>
    <row r="625" spans="6:7" x14ac:dyDescent="0.3">
      <c r="F625">
        <v>539.44820880160592</v>
      </c>
      <c r="G625">
        <v>326.7</v>
      </c>
    </row>
    <row r="626" spans="6:7" x14ac:dyDescent="0.3">
      <c r="F626">
        <v>540.02524984273771</v>
      </c>
      <c r="G626">
        <v>342.49999999999994</v>
      </c>
    </row>
    <row r="627" spans="6:7" x14ac:dyDescent="0.3">
      <c r="F627">
        <v>540.60225218126982</v>
      </c>
      <c r="G627">
        <v>413.40000000000003</v>
      </c>
    </row>
    <row r="628" spans="6:7" x14ac:dyDescent="0.3">
      <c r="F628">
        <v>541.17921580102075</v>
      </c>
      <c r="G628">
        <v>347.1</v>
      </c>
    </row>
    <row r="629" spans="6:7" x14ac:dyDescent="0.3">
      <c r="F629">
        <v>541.7561406858091</v>
      </c>
      <c r="G629">
        <v>456.40000000000003</v>
      </c>
    </row>
    <row r="630" spans="6:7" x14ac:dyDescent="0.3">
      <c r="F630">
        <v>542.33302681945361</v>
      </c>
      <c r="G630">
        <v>392</v>
      </c>
    </row>
    <row r="631" spans="6:7" x14ac:dyDescent="0.3">
      <c r="F631">
        <v>542.90987418577288</v>
      </c>
      <c r="G631">
        <v>322.09999999999997</v>
      </c>
    </row>
    <row r="632" spans="6:7" x14ac:dyDescent="0.3">
      <c r="F632">
        <v>543.48668276858552</v>
      </c>
      <c r="G632">
        <v>408.5</v>
      </c>
    </row>
    <row r="633" spans="6:7" x14ac:dyDescent="0.3">
      <c r="F633">
        <v>544.06345255171004</v>
      </c>
      <c r="G633">
        <v>410.09999999999997</v>
      </c>
    </row>
    <row r="634" spans="6:7" x14ac:dyDescent="0.3">
      <c r="F634">
        <v>544.64018351896539</v>
      </c>
      <c r="G634">
        <v>376.5</v>
      </c>
    </row>
    <row r="635" spans="6:7" x14ac:dyDescent="0.3">
      <c r="F635">
        <v>545.21687565416983</v>
      </c>
      <c r="G635">
        <v>471.8</v>
      </c>
    </row>
    <row r="636" spans="6:7" x14ac:dyDescent="0.3">
      <c r="F636">
        <v>545.79352894114231</v>
      </c>
      <c r="G636">
        <v>313.89999999999998</v>
      </c>
    </row>
    <row r="637" spans="6:7" x14ac:dyDescent="0.3">
      <c r="F637">
        <v>546.37014336370123</v>
      </c>
      <c r="G637">
        <v>388</v>
      </c>
    </row>
    <row r="638" spans="6:7" x14ac:dyDescent="0.3">
      <c r="F638">
        <v>546.94671890566531</v>
      </c>
      <c r="G638">
        <v>294.60000000000002</v>
      </c>
    </row>
    <row r="639" spans="6:7" x14ac:dyDescent="0.3">
      <c r="F639">
        <v>547.52325555085315</v>
      </c>
      <c r="G639">
        <v>332.59999999999997</v>
      </c>
    </row>
    <row r="640" spans="6:7" x14ac:dyDescent="0.3">
      <c r="F640">
        <v>548.09975328308349</v>
      </c>
      <c r="G640">
        <v>333.8</v>
      </c>
    </row>
    <row r="641" spans="6:7" x14ac:dyDescent="0.3">
      <c r="F641">
        <v>548.67621208617481</v>
      </c>
      <c r="G641">
        <v>283.2</v>
      </c>
    </row>
    <row r="642" spans="6:7" x14ac:dyDescent="0.3">
      <c r="F642">
        <v>549.25263194394586</v>
      </c>
      <c r="G642">
        <v>281.39999999999998</v>
      </c>
    </row>
    <row r="643" spans="6:7" x14ac:dyDescent="0.3">
      <c r="F643">
        <v>549.82901284021511</v>
      </c>
      <c r="G643">
        <v>300</v>
      </c>
    </row>
    <row r="644" spans="6:7" x14ac:dyDescent="0.3">
      <c r="F644">
        <v>550.40535475880142</v>
      </c>
      <c r="G644">
        <v>228</v>
      </c>
    </row>
    <row r="645" spans="6:7" x14ac:dyDescent="0.3">
      <c r="F645">
        <v>550.98165768352328</v>
      </c>
      <c r="G645">
        <v>331.40000000000003</v>
      </c>
    </row>
    <row r="646" spans="6:7" x14ac:dyDescent="0.3">
      <c r="F646">
        <v>551.5579215981993</v>
      </c>
      <c r="G646">
        <v>264.7</v>
      </c>
    </row>
    <row r="647" spans="6:7" x14ac:dyDescent="0.3">
      <c r="F647">
        <v>552.13414648664821</v>
      </c>
      <c r="G647">
        <v>276.89999999999998</v>
      </c>
    </row>
    <row r="648" spans="6:7" x14ac:dyDescent="0.3">
      <c r="F648">
        <v>552.71033233268849</v>
      </c>
      <c r="G648">
        <v>257.50000000000006</v>
      </c>
    </row>
    <row r="649" spans="6:7" x14ac:dyDescent="0.3">
      <c r="F649">
        <v>553.28647912013889</v>
      </c>
      <c r="G649">
        <v>260.70000000000005</v>
      </c>
    </row>
    <row r="650" spans="6:7" x14ac:dyDescent="0.3">
      <c r="F650">
        <v>553.86258683281801</v>
      </c>
      <c r="G650">
        <v>307.90000000000003</v>
      </c>
    </row>
    <row r="651" spans="6:7" x14ac:dyDescent="0.3">
      <c r="F651">
        <v>554.43865545454446</v>
      </c>
      <c r="G651">
        <v>219.09999999999991</v>
      </c>
    </row>
    <row r="652" spans="6:7" x14ac:dyDescent="0.3">
      <c r="F652">
        <v>555.01468496913697</v>
      </c>
      <c r="G652">
        <v>219.90000000000003</v>
      </c>
    </row>
    <row r="653" spans="6:7" x14ac:dyDescent="0.3">
      <c r="F653">
        <v>555.59067536041402</v>
      </c>
      <c r="G653">
        <v>178.60000000000002</v>
      </c>
    </row>
    <row r="654" spans="6:7" x14ac:dyDescent="0.3">
      <c r="F654">
        <v>556.16662661219436</v>
      </c>
      <c r="G654">
        <v>140.40000000000003</v>
      </c>
    </row>
    <row r="655" spans="6:7" x14ac:dyDescent="0.3">
      <c r="F655">
        <v>556.74253870829659</v>
      </c>
      <c r="G655">
        <v>261.30000000000007</v>
      </c>
    </row>
    <row r="656" spans="6:7" x14ac:dyDescent="0.3">
      <c r="F656">
        <v>557.31841163253921</v>
      </c>
      <c r="G656">
        <v>178.10000000000002</v>
      </c>
    </row>
    <row r="657" spans="6:7" x14ac:dyDescent="0.3">
      <c r="F657">
        <v>557.89424536874105</v>
      </c>
      <c r="G657">
        <v>164.90000000000009</v>
      </c>
    </row>
    <row r="658" spans="6:7" x14ac:dyDescent="0.3">
      <c r="F658">
        <v>558.47003990072062</v>
      </c>
      <c r="G658">
        <v>135.09999999999997</v>
      </c>
    </row>
    <row r="659" spans="6:7" x14ac:dyDescent="0.3">
      <c r="F659">
        <v>559.04579521229664</v>
      </c>
      <c r="G659">
        <v>190.09999999999991</v>
      </c>
    </row>
    <row r="660" spans="6:7" x14ac:dyDescent="0.3">
      <c r="F660">
        <v>559.6215112872876</v>
      </c>
      <c r="G660">
        <v>191.30000000000007</v>
      </c>
    </row>
    <row r="661" spans="6:7" x14ac:dyDescent="0.3">
      <c r="F661">
        <v>560.19718810951235</v>
      </c>
      <c r="G661">
        <v>156.5</v>
      </c>
    </row>
    <row r="662" spans="6:7" x14ac:dyDescent="0.3">
      <c r="F662">
        <v>560.77282566278927</v>
      </c>
      <c r="G662">
        <v>181.90000000000003</v>
      </c>
    </row>
    <row r="663" spans="6:7" x14ac:dyDescent="0.3">
      <c r="F663">
        <v>561.34842393093709</v>
      </c>
      <c r="G663">
        <v>202.59999999999997</v>
      </c>
    </row>
    <row r="664" spans="6:7" x14ac:dyDescent="0.3">
      <c r="F664">
        <v>561.92398289777452</v>
      </c>
      <c r="G664">
        <v>126.09999999999991</v>
      </c>
    </row>
    <row r="665" spans="6:7" x14ac:dyDescent="0.3">
      <c r="F665">
        <v>562.49950254712019</v>
      </c>
      <c r="G665">
        <v>122.79999999999995</v>
      </c>
    </row>
    <row r="666" spans="6:7" x14ac:dyDescent="0.3">
      <c r="F666">
        <v>563.07498286279258</v>
      </c>
      <c r="G666">
        <v>65.300000000000011</v>
      </c>
    </row>
    <row r="667" spans="6:7" x14ac:dyDescent="0.3">
      <c r="F667">
        <v>563.65042382861031</v>
      </c>
      <c r="G667">
        <v>141.6</v>
      </c>
    </row>
    <row r="668" spans="6:7" x14ac:dyDescent="0.3">
      <c r="F668">
        <v>564.22582542839223</v>
      </c>
      <c r="G668">
        <v>59.4</v>
      </c>
    </row>
    <row r="669" spans="6:7" x14ac:dyDescent="0.3">
      <c r="F669">
        <v>564.80118764595693</v>
      </c>
      <c r="G669">
        <v>138.69999999999999</v>
      </c>
    </row>
    <row r="670" spans="6:7" x14ac:dyDescent="0.3">
      <c r="F670">
        <v>565.37651046512281</v>
      </c>
      <c r="G670">
        <v>129.60000000000002</v>
      </c>
    </row>
    <row r="671" spans="6:7" x14ac:dyDescent="0.3">
      <c r="F671">
        <v>565.95179386970869</v>
      </c>
      <c r="G671">
        <v>128.60000000000002</v>
      </c>
    </row>
    <row r="672" spans="6:7" x14ac:dyDescent="0.3">
      <c r="F672">
        <v>566.52703784353321</v>
      </c>
      <c r="G672">
        <v>104.89999999999998</v>
      </c>
    </row>
    <row r="673" spans="6:7" x14ac:dyDescent="0.3">
      <c r="F673">
        <v>567.10224237041484</v>
      </c>
      <c r="G673">
        <v>104.60000000000001</v>
      </c>
    </row>
    <row r="674" spans="6:7" x14ac:dyDescent="0.3">
      <c r="F674">
        <v>567.67740743417244</v>
      </c>
      <c r="G674">
        <v>72.899999999999977</v>
      </c>
    </row>
    <row r="675" spans="6:7" x14ac:dyDescent="0.3">
      <c r="F675">
        <v>568.25253301862449</v>
      </c>
      <c r="G675">
        <v>127.29999999999995</v>
      </c>
    </row>
    <row r="676" spans="6:7" x14ac:dyDescent="0.3">
      <c r="F676">
        <v>568.82761910758961</v>
      </c>
      <c r="G676">
        <v>79.600000000000023</v>
      </c>
    </row>
    <row r="677" spans="6:7" x14ac:dyDescent="0.3">
      <c r="F677">
        <v>569.40266568488653</v>
      </c>
      <c r="G677">
        <v>141</v>
      </c>
    </row>
    <row r="678" spans="6:7" x14ac:dyDescent="0.3">
      <c r="F678">
        <v>569.97767273433374</v>
      </c>
      <c r="G678">
        <v>169.60000000000002</v>
      </c>
    </row>
    <row r="679" spans="6:7" x14ac:dyDescent="0.3">
      <c r="F679">
        <v>570.55264023974996</v>
      </c>
      <c r="G679">
        <v>218.89999999999998</v>
      </c>
    </row>
    <row r="680" spans="6:7" x14ac:dyDescent="0.3">
      <c r="F680">
        <v>571.12756818495393</v>
      </c>
      <c r="G680">
        <v>238.5</v>
      </c>
    </row>
    <row r="681" spans="6:7" x14ac:dyDescent="0.3">
      <c r="F681">
        <v>571.70245655376402</v>
      </c>
      <c r="G681">
        <v>400.4</v>
      </c>
    </row>
    <row r="682" spans="6:7" x14ac:dyDescent="0.3">
      <c r="F682">
        <v>572.27730532999908</v>
      </c>
      <c r="G682">
        <v>428.29999999999995</v>
      </c>
    </row>
    <row r="683" spans="6:7" x14ac:dyDescent="0.3">
      <c r="F683">
        <v>572.85211449747771</v>
      </c>
      <c r="G683">
        <v>538.20000000000005</v>
      </c>
    </row>
    <row r="684" spans="6:7" x14ac:dyDescent="0.3">
      <c r="F684">
        <v>573.42688404001842</v>
      </c>
      <c r="G684">
        <v>582.1</v>
      </c>
    </row>
    <row r="685" spans="6:7" x14ac:dyDescent="0.3">
      <c r="F685">
        <v>574.00161394143993</v>
      </c>
      <c r="G685">
        <v>736.7</v>
      </c>
    </row>
    <row r="686" spans="6:7" x14ac:dyDescent="0.3">
      <c r="F686">
        <v>574.57630418556084</v>
      </c>
      <c r="G686">
        <v>788.9</v>
      </c>
    </row>
    <row r="687" spans="6:7" x14ac:dyDescent="0.3">
      <c r="F687">
        <v>575.15095475619978</v>
      </c>
      <c r="G687">
        <v>813.30000000000007</v>
      </c>
    </row>
    <row r="688" spans="6:7" x14ac:dyDescent="0.3">
      <c r="F688">
        <v>575.72556563717546</v>
      </c>
      <c r="G688">
        <v>839.2</v>
      </c>
    </row>
    <row r="689" spans="6:7" x14ac:dyDescent="0.3">
      <c r="F689">
        <v>576.30013681230639</v>
      </c>
      <c r="G689">
        <v>860.7</v>
      </c>
    </row>
    <row r="690" spans="6:7" x14ac:dyDescent="0.3">
      <c r="F690">
        <v>576.87466826541129</v>
      </c>
      <c r="G690">
        <v>945.5</v>
      </c>
    </row>
    <row r="691" spans="6:7" x14ac:dyDescent="0.3">
      <c r="F691">
        <v>577.44915998030876</v>
      </c>
      <c r="G691">
        <v>1035</v>
      </c>
    </row>
    <row r="692" spans="6:7" x14ac:dyDescent="0.3">
      <c r="F692">
        <v>578.02361194081743</v>
      </c>
      <c r="G692">
        <v>1118.5</v>
      </c>
    </row>
    <row r="693" spans="6:7" x14ac:dyDescent="0.3">
      <c r="F693">
        <v>578.5980241307559</v>
      </c>
      <c r="G693">
        <v>1182</v>
      </c>
    </row>
    <row r="694" spans="6:7" x14ac:dyDescent="0.3">
      <c r="F694">
        <v>579.1723965339429</v>
      </c>
      <c r="G694">
        <v>1162.7</v>
      </c>
    </row>
    <row r="695" spans="6:7" x14ac:dyDescent="0.3">
      <c r="F695">
        <v>579.74672913419693</v>
      </c>
      <c r="G695">
        <v>1218.5999999999999</v>
      </c>
    </row>
    <row r="696" spans="6:7" x14ac:dyDescent="0.3">
      <c r="F696">
        <v>580.3210219153367</v>
      </c>
      <c r="G696">
        <v>1250</v>
      </c>
    </row>
    <row r="697" spans="6:7" x14ac:dyDescent="0.3">
      <c r="F697">
        <v>580.89527486118084</v>
      </c>
      <c r="G697">
        <v>1199.8000000000002</v>
      </c>
    </row>
    <row r="698" spans="6:7" x14ac:dyDescent="0.3">
      <c r="F698">
        <v>581.46948795554795</v>
      </c>
      <c r="G698">
        <v>1189.9000000000001</v>
      </c>
    </row>
    <row r="699" spans="6:7" x14ac:dyDescent="0.3">
      <c r="F699">
        <v>582.04366118225664</v>
      </c>
      <c r="G699">
        <v>1256.9000000000001</v>
      </c>
    </row>
    <row r="700" spans="6:7" x14ac:dyDescent="0.3">
      <c r="F700">
        <v>582.61779452512553</v>
      </c>
      <c r="G700">
        <v>1200.4000000000001</v>
      </c>
    </row>
    <row r="701" spans="6:7" x14ac:dyDescent="0.3">
      <c r="F701">
        <v>583.19188796797334</v>
      </c>
      <c r="G701">
        <v>1349.3</v>
      </c>
    </row>
    <row r="702" spans="6:7" x14ac:dyDescent="0.3">
      <c r="F702">
        <v>583.76594149461869</v>
      </c>
      <c r="G702">
        <v>1392.2</v>
      </c>
    </row>
    <row r="703" spans="6:7" x14ac:dyDescent="0.3">
      <c r="F703">
        <v>584.33995508888017</v>
      </c>
      <c r="G703">
        <v>1504.8</v>
      </c>
    </row>
    <row r="704" spans="6:7" x14ac:dyDescent="0.3">
      <c r="F704">
        <v>584.9139287345763</v>
      </c>
      <c r="G704">
        <v>1340.3000000000002</v>
      </c>
    </row>
    <row r="705" spans="6:7" x14ac:dyDescent="0.3">
      <c r="F705">
        <v>585.48786241552591</v>
      </c>
      <c r="G705">
        <v>1320.3</v>
      </c>
    </row>
    <row r="706" spans="6:7" x14ac:dyDescent="0.3">
      <c r="F706">
        <v>586.06175611554761</v>
      </c>
      <c r="G706">
        <v>1357</v>
      </c>
    </row>
    <row r="707" spans="6:7" x14ac:dyDescent="0.3">
      <c r="F707">
        <v>586.6356098184599</v>
      </c>
      <c r="G707">
        <v>1363</v>
      </c>
    </row>
    <row r="708" spans="6:7" x14ac:dyDescent="0.3">
      <c r="F708">
        <v>587.2094235080815</v>
      </c>
      <c r="G708">
        <v>1273</v>
      </c>
    </row>
    <row r="709" spans="6:7" x14ac:dyDescent="0.3">
      <c r="F709">
        <v>587.78319716823091</v>
      </c>
      <c r="G709">
        <v>1262.8</v>
      </c>
    </row>
    <row r="710" spans="6:7" x14ac:dyDescent="0.3">
      <c r="F710">
        <v>588.35693078272698</v>
      </c>
      <c r="G710">
        <v>1336.4</v>
      </c>
    </row>
    <row r="711" spans="6:7" x14ac:dyDescent="0.3">
      <c r="F711">
        <v>588.93062433538819</v>
      </c>
      <c r="G711">
        <v>1433.2</v>
      </c>
    </row>
    <row r="712" spans="6:7" x14ac:dyDescent="0.3">
      <c r="F712">
        <v>589.50427781003316</v>
      </c>
      <c r="G712">
        <v>1347.1</v>
      </c>
    </row>
    <row r="713" spans="6:7" x14ac:dyDescent="0.3">
      <c r="F713">
        <v>590.07789119048061</v>
      </c>
      <c r="G713">
        <v>1380.6</v>
      </c>
    </row>
    <row r="714" spans="6:7" x14ac:dyDescent="0.3">
      <c r="F714">
        <v>590.65146446054916</v>
      </c>
      <c r="G714">
        <v>1252.5</v>
      </c>
    </row>
    <row r="715" spans="6:7" x14ac:dyDescent="0.3">
      <c r="F715">
        <v>591.22499760405742</v>
      </c>
      <c r="G715">
        <v>1173.9000000000001</v>
      </c>
    </row>
    <row r="716" spans="6:7" x14ac:dyDescent="0.3">
      <c r="F716">
        <v>591.798490604824</v>
      </c>
      <c r="G716">
        <v>1196.4000000000001</v>
      </c>
    </row>
    <row r="717" spans="6:7" x14ac:dyDescent="0.3">
      <c r="F717">
        <v>592.3719434466675</v>
      </c>
      <c r="G717">
        <v>1208.5</v>
      </c>
    </row>
    <row r="718" spans="6:7" x14ac:dyDescent="0.3">
      <c r="F718">
        <v>592.94535611340655</v>
      </c>
      <c r="G718">
        <v>1268.0999999999999</v>
      </c>
    </row>
    <row r="719" spans="6:7" x14ac:dyDescent="0.3">
      <c r="F719">
        <v>593.51872858885986</v>
      </c>
      <c r="G719">
        <v>1308.3</v>
      </c>
    </row>
    <row r="720" spans="6:7" x14ac:dyDescent="0.3">
      <c r="F720">
        <v>594.09206085684605</v>
      </c>
      <c r="G720">
        <v>1358</v>
      </c>
    </row>
    <row r="721" spans="6:7" x14ac:dyDescent="0.3">
      <c r="F721">
        <v>594.66535290118372</v>
      </c>
      <c r="G721">
        <v>1417.3</v>
      </c>
    </row>
    <row r="722" spans="6:7" x14ac:dyDescent="0.3">
      <c r="F722">
        <v>595.23860470569139</v>
      </c>
      <c r="G722">
        <v>1442.7</v>
      </c>
    </row>
    <row r="723" spans="6:7" x14ac:dyDescent="0.3">
      <c r="F723">
        <v>595.81181625418787</v>
      </c>
      <c r="G723">
        <v>1321.8000000000002</v>
      </c>
    </row>
    <row r="724" spans="6:7" x14ac:dyDescent="0.3">
      <c r="F724">
        <v>596.3849875304918</v>
      </c>
      <c r="G724">
        <v>1264</v>
      </c>
    </row>
    <row r="725" spans="6:7" x14ac:dyDescent="0.3">
      <c r="F725">
        <v>596.95811851842166</v>
      </c>
      <c r="G725">
        <v>1240.2</v>
      </c>
    </row>
    <row r="726" spans="6:7" x14ac:dyDescent="0.3">
      <c r="F726">
        <v>597.53120920179617</v>
      </c>
      <c r="G726">
        <v>1174.0999999999999</v>
      </c>
    </row>
    <row r="727" spans="6:7" x14ac:dyDescent="0.3">
      <c r="F727">
        <v>598.10425956443396</v>
      </c>
      <c r="G727">
        <v>1263.0999999999999</v>
      </c>
    </row>
    <row r="728" spans="6:7" x14ac:dyDescent="0.3">
      <c r="F728">
        <v>598.67726959015363</v>
      </c>
      <c r="G728">
        <v>1256.7</v>
      </c>
    </row>
    <row r="729" spans="6:7" x14ac:dyDescent="0.3">
      <c r="F729">
        <v>599.25023926277379</v>
      </c>
      <c r="G729">
        <v>1415.5</v>
      </c>
    </row>
    <row r="730" spans="6:7" x14ac:dyDescent="0.3">
      <c r="F730">
        <v>599.82316856611317</v>
      </c>
      <c r="G730">
        <v>1471.1999999999998</v>
      </c>
    </row>
    <row r="731" spans="6:7" x14ac:dyDescent="0.3">
      <c r="F731">
        <v>600.39605748399026</v>
      </c>
      <c r="G731">
        <v>1581.2</v>
      </c>
    </row>
    <row r="732" spans="6:7" x14ac:dyDescent="0.3">
      <c r="F732">
        <v>600.9689060002238</v>
      </c>
      <c r="G732">
        <v>1421.3</v>
      </c>
    </row>
    <row r="733" spans="6:7" x14ac:dyDescent="0.3">
      <c r="F733">
        <v>601.54171409863238</v>
      </c>
      <c r="G733">
        <v>1355.8</v>
      </c>
    </row>
    <row r="734" spans="6:7" x14ac:dyDescent="0.3">
      <c r="F734">
        <v>602.11448176303463</v>
      </c>
      <c r="G734">
        <v>1409.6</v>
      </c>
    </row>
    <row r="735" spans="6:7" x14ac:dyDescent="0.3">
      <c r="F735">
        <v>602.68720897724916</v>
      </c>
      <c r="G735">
        <v>1503.4</v>
      </c>
    </row>
    <row r="736" spans="6:7" x14ac:dyDescent="0.3">
      <c r="F736">
        <v>603.25989572509468</v>
      </c>
      <c r="G736">
        <v>1326.8000000000002</v>
      </c>
    </row>
    <row r="737" spans="6:7" x14ac:dyDescent="0.3">
      <c r="F737">
        <v>603.83254199038981</v>
      </c>
      <c r="G737">
        <v>1369</v>
      </c>
    </row>
    <row r="738" spans="6:7" x14ac:dyDescent="0.3">
      <c r="F738">
        <v>604.40514775695306</v>
      </c>
      <c r="G738">
        <v>1380.1</v>
      </c>
    </row>
    <row r="739" spans="6:7" x14ac:dyDescent="0.3">
      <c r="F739">
        <v>604.97771300860313</v>
      </c>
      <c r="G739">
        <v>1580.8</v>
      </c>
    </row>
    <row r="740" spans="6:7" x14ac:dyDescent="0.3">
      <c r="F740">
        <v>605.55023772915865</v>
      </c>
      <c r="G740">
        <v>1598.7</v>
      </c>
    </row>
    <row r="741" spans="6:7" x14ac:dyDescent="0.3">
      <c r="F741">
        <v>606.12272190243834</v>
      </c>
      <c r="G741">
        <v>1536.1</v>
      </c>
    </row>
    <row r="742" spans="6:7" x14ac:dyDescent="0.3">
      <c r="F742">
        <v>606.6951655122607</v>
      </c>
      <c r="G742">
        <v>1412.4</v>
      </c>
    </row>
    <row r="743" spans="6:7" x14ac:dyDescent="0.3">
      <c r="F743">
        <v>607.26756854244445</v>
      </c>
      <c r="G743">
        <v>1289</v>
      </c>
    </row>
    <row r="744" spans="6:7" x14ac:dyDescent="0.3">
      <c r="F744">
        <v>607.83993097680809</v>
      </c>
      <c r="G744">
        <v>1216.0999999999999</v>
      </c>
    </row>
    <row r="745" spans="6:7" x14ac:dyDescent="0.3">
      <c r="F745">
        <v>608.41225279917046</v>
      </c>
      <c r="G745">
        <v>1194.2</v>
      </c>
    </row>
    <row r="746" spans="6:7" x14ac:dyDescent="0.3">
      <c r="F746">
        <v>608.98453399334994</v>
      </c>
      <c r="G746">
        <v>1043.5999999999999</v>
      </c>
    </row>
    <row r="747" spans="6:7" x14ac:dyDescent="0.3">
      <c r="F747">
        <v>609.55677454316537</v>
      </c>
      <c r="G747">
        <v>930.5</v>
      </c>
    </row>
    <row r="748" spans="6:7" x14ac:dyDescent="0.3">
      <c r="F748">
        <v>610.12897443243526</v>
      </c>
      <c r="G748">
        <v>844.4</v>
      </c>
    </row>
    <row r="749" spans="6:7" x14ac:dyDescent="0.3">
      <c r="F749">
        <v>610.70113364497831</v>
      </c>
      <c r="G749">
        <v>965.7</v>
      </c>
    </row>
    <row r="750" spans="6:7" x14ac:dyDescent="0.3">
      <c r="F750">
        <v>611.27325216461315</v>
      </c>
      <c r="G750">
        <v>938.4</v>
      </c>
    </row>
    <row r="751" spans="6:7" x14ac:dyDescent="0.3">
      <c r="F751">
        <v>611.84532997515839</v>
      </c>
      <c r="G751">
        <v>1057.2</v>
      </c>
    </row>
    <row r="752" spans="6:7" x14ac:dyDescent="0.3">
      <c r="F752">
        <v>612.41736706043264</v>
      </c>
      <c r="G752">
        <v>850</v>
      </c>
    </row>
    <row r="753" spans="6:7" x14ac:dyDescent="0.3">
      <c r="F753">
        <v>612.9893634042545</v>
      </c>
      <c r="G753">
        <v>800.5</v>
      </c>
    </row>
    <row r="754" spans="6:7" x14ac:dyDescent="0.3">
      <c r="F754">
        <v>613.5613189904426</v>
      </c>
      <c r="G754">
        <v>760.09999999999991</v>
      </c>
    </row>
    <row r="755" spans="6:7" x14ac:dyDescent="0.3">
      <c r="F755">
        <v>614.13323380281577</v>
      </c>
      <c r="G755">
        <v>747.59999999999991</v>
      </c>
    </row>
    <row r="756" spans="6:7" x14ac:dyDescent="0.3">
      <c r="F756">
        <v>614.70510782519239</v>
      </c>
      <c r="G756">
        <v>662.7</v>
      </c>
    </row>
    <row r="757" spans="6:7" x14ac:dyDescent="0.3">
      <c r="F757">
        <v>615.27694104139118</v>
      </c>
      <c r="G757">
        <v>541.70000000000005</v>
      </c>
    </row>
    <row r="758" spans="6:7" x14ac:dyDescent="0.3">
      <c r="F758">
        <v>615.84873343523077</v>
      </c>
      <c r="G758">
        <v>505.90000000000003</v>
      </c>
    </row>
    <row r="759" spans="6:7" x14ac:dyDescent="0.3">
      <c r="F759">
        <v>616.42048499052976</v>
      </c>
      <c r="G759">
        <v>529.19999999999993</v>
      </c>
    </row>
    <row r="760" spans="6:7" x14ac:dyDescent="0.3">
      <c r="F760">
        <v>616.99219569110687</v>
      </c>
      <c r="G760">
        <v>529.79999999999995</v>
      </c>
    </row>
    <row r="761" spans="6:7" x14ac:dyDescent="0.3">
      <c r="F761">
        <v>617.56386552078072</v>
      </c>
      <c r="G761">
        <v>477.80000000000007</v>
      </c>
    </row>
    <row r="762" spans="6:7" x14ac:dyDescent="0.3">
      <c r="F762">
        <v>618.13549446336992</v>
      </c>
      <c r="G762">
        <v>462.8</v>
      </c>
    </row>
    <row r="763" spans="6:7" x14ac:dyDescent="0.3">
      <c r="F763">
        <v>618.70708250269297</v>
      </c>
      <c r="G763">
        <v>490.19999999999993</v>
      </c>
    </row>
    <row r="764" spans="6:7" x14ac:dyDescent="0.3">
      <c r="F764">
        <v>619.2786296225687</v>
      </c>
      <c r="G764">
        <v>438.7</v>
      </c>
    </row>
    <row r="765" spans="6:7" x14ac:dyDescent="0.3">
      <c r="F765">
        <v>619.85013580681562</v>
      </c>
      <c r="G765">
        <v>430.9</v>
      </c>
    </row>
    <row r="766" spans="6:7" x14ac:dyDescent="0.3">
      <c r="F766">
        <v>620.42160103925232</v>
      </c>
      <c r="G766">
        <v>364.09999999999997</v>
      </c>
    </row>
    <row r="767" spans="6:7" x14ac:dyDescent="0.3">
      <c r="F767">
        <v>620.99302530369755</v>
      </c>
      <c r="G767">
        <v>358.40000000000003</v>
      </c>
    </row>
    <row r="768" spans="6:7" x14ac:dyDescent="0.3">
      <c r="F768">
        <v>621.56440858396991</v>
      </c>
      <c r="G768">
        <v>380.7</v>
      </c>
    </row>
    <row r="769" spans="6:7" x14ac:dyDescent="0.3">
      <c r="F769">
        <v>622.13575086388801</v>
      </c>
      <c r="G769">
        <v>393.4</v>
      </c>
    </row>
    <row r="770" spans="6:7" x14ac:dyDescent="0.3">
      <c r="F770">
        <v>622.70705212727046</v>
      </c>
      <c r="G770">
        <v>378.90000000000009</v>
      </c>
    </row>
    <row r="771" spans="6:7" x14ac:dyDescent="0.3">
      <c r="F771">
        <v>623.27831235793587</v>
      </c>
      <c r="G771">
        <v>503.90000000000003</v>
      </c>
    </row>
    <row r="772" spans="6:7" x14ac:dyDescent="0.3">
      <c r="F772">
        <v>623.84953153970298</v>
      </c>
      <c r="G772">
        <v>409.20000000000005</v>
      </c>
    </row>
    <row r="773" spans="6:7" x14ac:dyDescent="0.3">
      <c r="F773">
        <v>624.42070965639039</v>
      </c>
      <c r="G773">
        <v>428.6</v>
      </c>
    </row>
    <row r="774" spans="6:7" x14ac:dyDescent="0.3">
      <c r="F774">
        <v>624.99184669181659</v>
      </c>
      <c r="G774">
        <v>292.39999999999998</v>
      </c>
    </row>
    <row r="775" spans="6:7" x14ac:dyDescent="0.3">
      <c r="F775">
        <v>625.56294262980032</v>
      </c>
      <c r="G775">
        <v>386.09999999999991</v>
      </c>
    </row>
    <row r="776" spans="6:7" x14ac:dyDescent="0.3">
      <c r="F776">
        <v>626.13399745416029</v>
      </c>
      <c r="G776">
        <v>275.39999999999998</v>
      </c>
    </row>
    <row r="777" spans="6:7" x14ac:dyDescent="0.3">
      <c r="F777">
        <v>626.70501114871502</v>
      </c>
      <c r="G777">
        <v>391.00000000000006</v>
      </c>
    </row>
    <row r="778" spans="6:7" x14ac:dyDescent="0.3">
      <c r="F778">
        <v>627.2759836972831</v>
      </c>
      <c r="G778">
        <v>383.90000000000003</v>
      </c>
    </row>
    <row r="779" spans="6:7" x14ac:dyDescent="0.3">
      <c r="F779">
        <v>627.84691508368326</v>
      </c>
      <c r="G779">
        <v>414.4</v>
      </c>
    </row>
    <row r="780" spans="6:7" x14ac:dyDescent="0.3">
      <c r="F780">
        <v>628.41780529173411</v>
      </c>
      <c r="G780">
        <v>418.8</v>
      </c>
    </row>
    <row r="781" spans="6:7" x14ac:dyDescent="0.3">
      <c r="F781">
        <v>628.98865430525427</v>
      </c>
      <c r="G781">
        <v>556.69999999999993</v>
      </c>
    </row>
    <row r="782" spans="6:7" x14ac:dyDescent="0.3">
      <c r="F782">
        <v>629.55946210806235</v>
      </c>
      <c r="G782">
        <v>564.6</v>
      </c>
    </row>
    <row r="783" spans="6:7" x14ac:dyDescent="0.3">
      <c r="F783">
        <v>630.13022868397695</v>
      </c>
      <c r="G783">
        <v>611.9</v>
      </c>
    </row>
    <row r="784" spans="6:7" x14ac:dyDescent="0.3">
      <c r="F784">
        <v>630.70095401681681</v>
      </c>
      <c r="G784">
        <v>663.9</v>
      </c>
    </row>
    <row r="785" spans="6:7" x14ac:dyDescent="0.3">
      <c r="F785">
        <v>631.27163809040053</v>
      </c>
      <c r="G785">
        <v>683</v>
      </c>
    </row>
    <row r="786" spans="6:7" x14ac:dyDescent="0.3">
      <c r="F786">
        <v>631.84228088854661</v>
      </c>
      <c r="G786">
        <v>597</v>
      </c>
    </row>
    <row r="787" spans="6:7" x14ac:dyDescent="0.3">
      <c r="F787">
        <v>632.41288239507389</v>
      </c>
      <c r="G787">
        <v>641.90000000000009</v>
      </c>
    </row>
    <row r="788" spans="6:7" x14ac:dyDescent="0.3">
      <c r="F788">
        <v>632.98344259380076</v>
      </c>
      <c r="G788">
        <v>568.79999999999995</v>
      </c>
    </row>
    <row r="789" spans="6:7" x14ac:dyDescent="0.3">
      <c r="F789">
        <v>633.55396146854605</v>
      </c>
      <c r="G789">
        <v>557.5</v>
      </c>
    </row>
    <row r="790" spans="6:7" x14ac:dyDescent="0.3">
      <c r="F790">
        <v>634.12443900312837</v>
      </c>
      <c r="G790">
        <v>540.29999999999995</v>
      </c>
    </row>
    <row r="791" spans="6:7" x14ac:dyDescent="0.3">
      <c r="F791">
        <v>634.69487518136623</v>
      </c>
      <c r="G791">
        <v>562.1</v>
      </c>
    </row>
    <row r="792" spans="6:7" x14ac:dyDescent="0.3">
      <c r="F792">
        <v>635.26526998707834</v>
      </c>
      <c r="G792">
        <v>520</v>
      </c>
    </row>
    <row r="793" spans="6:7" x14ac:dyDescent="0.3">
      <c r="F793">
        <v>635.83562340408332</v>
      </c>
      <c r="G793">
        <v>664.19999999999993</v>
      </c>
    </row>
    <row r="794" spans="6:7" x14ac:dyDescent="0.3">
      <c r="F794">
        <v>636.4059354161999</v>
      </c>
      <c r="G794">
        <v>665.90000000000009</v>
      </c>
    </row>
    <row r="795" spans="6:7" x14ac:dyDescent="0.3">
      <c r="F795">
        <v>636.97620600724645</v>
      </c>
      <c r="G795">
        <v>718.9</v>
      </c>
    </row>
    <row r="796" spans="6:7" x14ac:dyDescent="0.3">
      <c r="F796">
        <v>637.54643516104181</v>
      </c>
      <c r="G796">
        <v>843.59999999999991</v>
      </c>
    </row>
    <row r="797" spans="6:7" x14ac:dyDescent="0.3">
      <c r="F797">
        <v>638.11662286140461</v>
      </c>
      <c r="G797">
        <v>960.5</v>
      </c>
    </row>
    <row r="798" spans="6:7" x14ac:dyDescent="0.3">
      <c r="F798">
        <v>638.68676909215344</v>
      </c>
      <c r="G798">
        <v>874.5</v>
      </c>
    </row>
    <row r="799" spans="6:7" x14ac:dyDescent="0.3">
      <c r="F799">
        <v>639.25687383710692</v>
      </c>
      <c r="G799">
        <v>862.4</v>
      </c>
    </row>
    <row r="800" spans="6:7" x14ac:dyDescent="0.3">
      <c r="F800">
        <v>639.82693708008367</v>
      </c>
      <c r="G800">
        <v>863.9</v>
      </c>
    </row>
    <row r="801" spans="6:7" x14ac:dyDescent="0.3">
      <c r="F801">
        <v>640.39695880490228</v>
      </c>
      <c r="G801">
        <v>788.00000000000011</v>
      </c>
    </row>
    <row r="802" spans="6:7" x14ac:dyDescent="0.3">
      <c r="F802">
        <v>640.9669389953815</v>
      </c>
      <c r="G802">
        <v>664.3</v>
      </c>
    </row>
    <row r="803" spans="6:7" x14ac:dyDescent="0.3">
      <c r="F803">
        <v>641.53687763533981</v>
      </c>
      <c r="G803">
        <v>822.2</v>
      </c>
    </row>
    <row r="804" spans="6:7" x14ac:dyDescent="0.3">
      <c r="F804">
        <v>642.10677470859605</v>
      </c>
      <c r="G804">
        <v>672.7</v>
      </c>
    </row>
    <row r="805" spans="6:7" x14ac:dyDescent="0.3">
      <c r="F805">
        <v>642.67663019896861</v>
      </c>
      <c r="G805">
        <v>786.7</v>
      </c>
    </row>
    <row r="806" spans="6:7" x14ac:dyDescent="0.3">
      <c r="F806">
        <v>643.24644409027633</v>
      </c>
      <c r="G806">
        <v>848.9</v>
      </c>
    </row>
    <row r="807" spans="6:7" x14ac:dyDescent="0.3">
      <c r="F807">
        <v>643.8162163663377</v>
      </c>
      <c r="G807">
        <v>951.59999999999991</v>
      </c>
    </row>
    <row r="808" spans="6:7" x14ac:dyDescent="0.3">
      <c r="F808">
        <v>644.38594701097145</v>
      </c>
      <c r="G808">
        <v>1003.5999999999999</v>
      </c>
    </row>
    <row r="809" spans="6:7" x14ac:dyDescent="0.3">
      <c r="F809">
        <v>644.95563600799608</v>
      </c>
      <c r="G809">
        <v>1192.2</v>
      </c>
    </row>
    <row r="810" spans="6:7" x14ac:dyDescent="0.3">
      <c r="F810">
        <v>645.52528334123031</v>
      </c>
      <c r="G810">
        <v>1270.0999999999999</v>
      </c>
    </row>
    <row r="811" spans="6:7" x14ac:dyDescent="0.3">
      <c r="F811">
        <v>646.09488899449275</v>
      </c>
      <c r="G811">
        <v>1302.3</v>
      </c>
    </row>
    <row r="812" spans="6:7" x14ac:dyDescent="0.3">
      <c r="F812">
        <v>646.66445295160213</v>
      </c>
      <c r="G812">
        <v>1244.7</v>
      </c>
    </row>
    <row r="813" spans="6:7" x14ac:dyDescent="0.3">
      <c r="F813">
        <v>647.23397519637695</v>
      </c>
      <c r="G813">
        <v>1213.0999999999999</v>
      </c>
    </row>
    <row r="814" spans="6:7" x14ac:dyDescent="0.3">
      <c r="F814">
        <v>647.80345571263581</v>
      </c>
      <c r="G814">
        <v>1057</v>
      </c>
    </row>
    <row r="815" spans="6:7" x14ac:dyDescent="0.3">
      <c r="F815">
        <v>648.37289448419745</v>
      </c>
      <c r="G815">
        <v>1028.5</v>
      </c>
    </row>
    <row r="816" spans="6:7" x14ac:dyDescent="0.3">
      <c r="F816">
        <v>648.94229149488046</v>
      </c>
      <c r="G816">
        <v>970.7</v>
      </c>
    </row>
    <row r="817" spans="6:7" x14ac:dyDescent="0.3">
      <c r="F817">
        <v>649.51164672850348</v>
      </c>
      <c r="G817">
        <v>1036.7</v>
      </c>
    </row>
    <row r="818" spans="6:7" x14ac:dyDescent="0.3">
      <c r="F818">
        <v>650.0809601688851</v>
      </c>
      <c r="G818">
        <v>1134.6999999999998</v>
      </c>
    </row>
    <row r="819" spans="6:7" x14ac:dyDescent="0.3">
      <c r="F819">
        <v>650.65023179984405</v>
      </c>
      <c r="G819">
        <v>1289</v>
      </c>
    </row>
    <row r="820" spans="6:7" x14ac:dyDescent="0.3">
      <c r="F820">
        <v>651.21946160519883</v>
      </c>
      <c r="G820">
        <v>1373.3</v>
      </c>
    </row>
    <row r="821" spans="6:7" x14ac:dyDescent="0.3">
      <c r="F821">
        <v>651.78864956876816</v>
      </c>
      <c r="G821">
        <v>1636.4</v>
      </c>
    </row>
    <row r="822" spans="6:7" x14ac:dyDescent="0.3">
      <c r="F822">
        <v>652.35779567437066</v>
      </c>
      <c r="G822">
        <v>1842.5</v>
      </c>
    </row>
    <row r="823" spans="6:7" x14ac:dyDescent="0.3">
      <c r="F823">
        <v>652.92689990582494</v>
      </c>
      <c r="G823">
        <v>2098.3000000000002</v>
      </c>
    </row>
    <row r="824" spans="6:7" x14ac:dyDescent="0.3">
      <c r="F824">
        <v>653.4959622469496</v>
      </c>
      <c r="G824">
        <v>2147.8000000000002</v>
      </c>
    </row>
    <row r="825" spans="6:7" x14ac:dyDescent="0.3">
      <c r="F825">
        <v>654.06498268156338</v>
      </c>
      <c r="G825">
        <v>2091.1</v>
      </c>
    </row>
    <row r="826" spans="6:7" x14ac:dyDescent="0.3">
      <c r="F826">
        <v>654.63396119348477</v>
      </c>
      <c r="G826">
        <v>1991.2</v>
      </c>
    </row>
    <row r="827" spans="6:7" x14ac:dyDescent="0.3">
      <c r="F827">
        <v>655.20289776653237</v>
      </c>
      <c r="G827">
        <v>1945.4</v>
      </c>
    </row>
    <row r="828" spans="6:7" x14ac:dyDescent="0.3">
      <c r="F828">
        <v>655.77179238452504</v>
      </c>
      <c r="G828">
        <v>1876</v>
      </c>
    </row>
    <row r="829" spans="6:7" x14ac:dyDescent="0.3">
      <c r="F829">
        <v>656.34064503128127</v>
      </c>
      <c r="G829">
        <v>1744.3000000000002</v>
      </c>
    </row>
    <row r="830" spans="6:7" x14ac:dyDescent="0.3">
      <c r="F830">
        <v>656.90945569061967</v>
      </c>
      <c r="G830">
        <v>1777.2</v>
      </c>
    </row>
    <row r="831" spans="6:7" x14ac:dyDescent="0.3">
      <c r="F831">
        <v>657.47822434635884</v>
      </c>
      <c r="G831">
        <v>1864.3</v>
      </c>
    </row>
    <row r="832" spans="6:7" x14ac:dyDescent="0.3">
      <c r="F832">
        <v>658.04695098231753</v>
      </c>
      <c r="G832">
        <v>2251</v>
      </c>
    </row>
    <row r="833" spans="6:7" x14ac:dyDescent="0.3">
      <c r="F833">
        <v>658.61563558231433</v>
      </c>
      <c r="G833">
        <v>2563.5</v>
      </c>
    </row>
    <row r="834" spans="6:7" x14ac:dyDescent="0.3">
      <c r="F834">
        <v>659.18427813016785</v>
      </c>
      <c r="G834">
        <v>2975.8</v>
      </c>
    </row>
    <row r="835" spans="6:7" x14ac:dyDescent="0.3">
      <c r="F835">
        <v>659.75287860969672</v>
      </c>
      <c r="G835">
        <v>3297</v>
      </c>
    </row>
    <row r="836" spans="6:7" x14ac:dyDescent="0.3">
      <c r="F836">
        <v>660.32143700471954</v>
      </c>
      <c r="G836">
        <v>3661</v>
      </c>
    </row>
    <row r="837" spans="6:7" x14ac:dyDescent="0.3">
      <c r="F837">
        <v>660.88995329905492</v>
      </c>
      <c r="G837">
        <v>3887</v>
      </c>
    </row>
    <row r="838" spans="6:7" x14ac:dyDescent="0.3">
      <c r="F838">
        <v>661.45842747652159</v>
      </c>
      <c r="G838">
        <v>3828.3</v>
      </c>
    </row>
    <row r="839" spans="6:7" x14ac:dyDescent="0.3">
      <c r="F839">
        <v>662.02685952093816</v>
      </c>
      <c r="G839">
        <v>3560.7000000000003</v>
      </c>
    </row>
    <row r="840" spans="6:7" x14ac:dyDescent="0.3">
      <c r="F840">
        <v>662.59524941612312</v>
      </c>
      <c r="G840">
        <v>3311.1</v>
      </c>
    </row>
    <row r="841" spans="6:7" x14ac:dyDescent="0.3">
      <c r="F841">
        <v>663.16359714589532</v>
      </c>
      <c r="G841">
        <v>3000.3</v>
      </c>
    </row>
    <row r="842" spans="6:7" x14ac:dyDescent="0.3">
      <c r="F842">
        <v>663.73190269407326</v>
      </c>
      <c r="G842">
        <v>2621.3000000000002</v>
      </c>
    </row>
    <row r="843" spans="6:7" x14ac:dyDescent="0.3">
      <c r="F843">
        <v>664.30016604447565</v>
      </c>
      <c r="G843">
        <v>2369.6999999999998</v>
      </c>
    </row>
    <row r="844" spans="6:7" x14ac:dyDescent="0.3">
      <c r="F844">
        <v>664.86838718092099</v>
      </c>
      <c r="G844">
        <v>2152.4</v>
      </c>
    </row>
    <row r="845" spans="6:7" x14ac:dyDescent="0.3">
      <c r="F845">
        <v>665.4365660872279</v>
      </c>
      <c r="G845">
        <v>2222.4</v>
      </c>
    </row>
    <row r="846" spans="6:7" x14ac:dyDescent="0.3">
      <c r="F846">
        <v>666.00470274721522</v>
      </c>
      <c r="G846">
        <v>2449.1</v>
      </c>
    </row>
    <row r="847" spans="6:7" x14ac:dyDescent="0.3">
      <c r="F847">
        <v>666.57279714470144</v>
      </c>
      <c r="G847">
        <v>2787</v>
      </c>
    </row>
    <row r="848" spans="6:7" x14ac:dyDescent="0.3">
      <c r="F848">
        <v>667.14084926350517</v>
      </c>
      <c r="G848">
        <v>3128.6</v>
      </c>
    </row>
    <row r="849" spans="6:7" x14ac:dyDescent="0.3">
      <c r="F849">
        <v>667.70885908744503</v>
      </c>
      <c r="G849">
        <v>3653.8</v>
      </c>
    </row>
    <row r="850" spans="6:7" x14ac:dyDescent="0.3">
      <c r="F850">
        <v>668.27682660033975</v>
      </c>
      <c r="G850">
        <v>3900.2</v>
      </c>
    </row>
    <row r="851" spans="6:7" x14ac:dyDescent="0.3">
      <c r="F851">
        <v>668.84475178600792</v>
      </c>
      <c r="G851">
        <v>4246.5</v>
      </c>
    </row>
    <row r="852" spans="6:7" x14ac:dyDescent="0.3">
      <c r="F852">
        <v>669.41263462826817</v>
      </c>
      <c r="G852">
        <v>3891.5</v>
      </c>
    </row>
    <row r="853" spans="6:7" x14ac:dyDescent="0.3">
      <c r="F853">
        <v>669.9804751109391</v>
      </c>
      <c r="G853">
        <v>3651.5</v>
      </c>
    </row>
    <row r="854" spans="6:7" x14ac:dyDescent="0.3">
      <c r="F854">
        <v>670.54827321783932</v>
      </c>
      <c r="G854">
        <v>3211</v>
      </c>
    </row>
    <row r="855" spans="6:7" x14ac:dyDescent="0.3">
      <c r="F855">
        <v>671.11602893278757</v>
      </c>
      <c r="G855">
        <v>2768.5</v>
      </c>
    </row>
    <row r="856" spans="6:7" x14ac:dyDescent="0.3">
      <c r="F856">
        <v>671.68374223960234</v>
      </c>
      <c r="G856">
        <v>2401.8000000000002</v>
      </c>
    </row>
    <row r="857" spans="6:7" x14ac:dyDescent="0.3">
      <c r="F857">
        <v>672.25141312210235</v>
      </c>
      <c r="G857">
        <v>1990.1999999999998</v>
      </c>
    </row>
    <row r="858" spans="6:7" x14ac:dyDescent="0.3">
      <c r="F858">
        <v>672.81904156410621</v>
      </c>
      <c r="G858">
        <v>1659</v>
      </c>
    </row>
    <row r="859" spans="6:7" x14ac:dyDescent="0.3">
      <c r="F859">
        <v>673.38662754943255</v>
      </c>
      <c r="G859">
        <v>1619</v>
      </c>
    </row>
    <row r="860" spans="6:7" x14ac:dyDescent="0.3">
      <c r="F860">
        <v>673.95417106189996</v>
      </c>
      <c r="G860">
        <v>1873</v>
      </c>
    </row>
    <row r="861" spans="6:7" x14ac:dyDescent="0.3">
      <c r="F861">
        <v>674.52167208532717</v>
      </c>
      <c r="G861">
        <v>2046.1</v>
      </c>
    </row>
    <row r="862" spans="6:7" x14ac:dyDescent="0.3">
      <c r="F862">
        <v>675.08913060353268</v>
      </c>
      <c r="G862">
        <v>2264</v>
      </c>
    </row>
    <row r="863" spans="6:7" x14ac:dyDescent="0.3">
      <c r="F863">
        <v>675.6565466003351</v>
      </c>
      <c r="G863">
        <v>2606.1999999999998</v>
      </c>
    </row>
    <row r="864" spans="6:7" x14ac:dyDescent="0.3">
      <c r="F864">
        <v>676.22392005955328</v>
      </c>
      <c r="G864">
        <v>2920.7</v>
      </c>
    </row>
    <row r="865" spans="6:7" x14ac:dyDescent="0.3">
      <c r="F865">
        <v>676.7912509650057</v>
      </c>
      <c r="G865">
        <v>3156</v>
      </c>
    </row>
    <row r="866" spans="6:7" x14ac:dyDescent="0.3">
      <c r="F866">
        <v>677.3585393005111</v>
      </c>
      <c r="G866">
        <v>3138</v>
      </c>
    </row>
    <row r="867" spans="6:7" x14ac:dyDescent="0.3">
      <c r="F867">
        <v>677.92578504988796</v>
      </c>
      <c r="G867">
        <v>2911.9</v>
      </c>
    </row>
    <row r="868" spans="6:7" x14ac:dyDescent="0.3">
      <c r="F868">
        <v>678.49298819695491</v>
      </c>
      <c r="G868">
        <v>2554.1</v>
      </c>
    </row>
    <row r="869" spans="6:7" x14ac:dyDescent="0.3">
      <c r="F869">
        <v>679.06014872553078</v>
      </c>
      <c r="G869">
        <v>2340.1999999999998</v>
      </c>
    </row>
    <row r="870" spans="6:7" x14ac:dyDescent="0.3">
      <c r="F870">
        <v>679.62726661943395</v>
      </c>
      <c r="G870">
        <v>1946.6999999999998</v>
      </c>
    </row>
    <row r="871" spans="6:7" x14ac:dyDescent="0.3">
      <c r="F871">
        <v>680.19434186248316</v>
      </c>
      <c r="G871">
        <v>1600.5</v>
      </c>
    </row>
    <row r="872" spans="6:7" x14ac:dyDescent="0.3">
      <c r="F872">
        <v>680.76137443849711</v>
      </c>
      <c r="G872">
        <v>1204.5</v>
      </c>
    </row>
    <row r="873" spans="6:7" x14ac:dyDescent="0.3">
      <c r="F873">
        <v>681.32836433129432</v>
      </c>
      <c r="G873">
        <v>893.9</v>
      </c>
    </row>
    <row r="874" spans="6:7" x14ac:dyDescent="0.3">
      <c r="F874">
        <v>681.89531152469351</v>
      </c>
      <c r="G874">
        <v>757.6</v>
      </c>
    </row>
    <row r="875" spans="6:7" x14ac:dyDescent="0.3">
      <c r="F875">
        <v>682.46221600251329</v>
      </c>
      <c r="G875">
        <v>820.1</v>
      </c>
    </row>
    <row r="876" spans="6:7" x14ac:dyDescent="0.3">
      <c r="F876">
        <v>683.02907774857215</v>
      </c>
      <c r="G876">
        <v>821</v>
      </c>
    </row>
    <row r="877" spans="6:7" x14ac:dyDescent="0.3">
      <c r="F877">
        <v>683.59589674668894</v>
      </c>
      <c r="G877">
        <v>826.40000000000009</v>
      </c>
    </row>
    <row r="878" spans="6:7" x14ac:dyDescent="0.3">
      <c r="F878">
        <v>684.16267298068215</v>
      </c>
      <c r="G878">
        <v>920.4</v>
      </c>
    </row>
    <row r="879" spans="6:7" x14ac:dyDescent="0.3">
      <c r="F879">
        <v>684.72940643437039</v>
      </c>
      <c r="G879">
        <v>1078</v>
      </c>
    </row>
    <row r="880" spans="6:7" x14ac:dyDescent="0.3">
      <c r="F880">
        <v>685.29609709157251</v>
      </c>
      <c r="G880">
        <v>1174.6000000000001</v>
      </c>
    </row>
    <row r="881" spans="6:7" x14ac:dyDescent="0.3">
      <c r="F881">
        <v>685.86274493610676</v>
      </c>
      <c r="G881">
        <v>1089.8</v>
      </c>
    </row>
    <row r="882" spans="6:7" x14ac:dyDescent="0.3">
      <c r="F882">
        <v>686.42934995179212</v>
      </c>
      <c r="G882">
        <v>1086.5</v>
      </c>
    </row>
    <row r="883" spans="6:7" x14ac:dyDescent="0.3">
      <c r="F883">
        <v>686.99591212244707</v>
      </c>
      <c r="G883">
        <v>929.09999999999991</v>
      </c>
    </row>
    <row r="884" spans="6:7" x14ac:dyDescent="0.3">
      <c r="F884">
        <v>687.56243143189033</v>
      </c>
      <c r="G884">
        <v>974.90000000000009</v>
      </c>
    </row>
    <row r="885" spans="6:7" x14ac:dyDescent="0.3">
      <c r="F885">
        <v>688.12890786394041</v>
      </c>
      <c r="G885">
        <v>698</v>
      </c>
    </row>
    <row r="886" spans="6:7" x14ac:dyDescent="0.3">
      <c r="F886">
        <v>688.69534140241592</v>
      </c>
      <c r="G886">
        <v>609.1</v>
      </c>
    </row>
    <row r="887" spans="6:7" x14ac:dyDescent="0.3">
      <c r="F887">
        <v>689.26173203113558</v>
      </c>
      <c r="G887">
        <v>437.20000000000005</v>
      </c>
    </row>
    <row r="888" spans="6:7" x14ac:dyDescent="0.3">
      <c r="F888">
        <v>689.828079733918</v>
      </c>
      <c r="G888">
        <v>268.89999999999998</v>
      </c>
    </row>
    <row r="889" spans="6:7" x14ac:dyDescent="0.3">
      <c r="F889">
        <v>690.39438449458191</v>
      </c>
      <c r="G889">
        <v>176</v>
      </c>
    </row>
    <row r="890" spans="6:7" x14ac:dyDescent="0.3">
      <c r="F890">
        <v>690.96064629694581</v>
      </c>
      <c r="G890">
        <v>106</v>
      </c>
    </row>
    <row r="891" spans="6:7" x14ac:dyDescent="0.3">
      <c r="F891">
        <v>691.5268651248283</v>
      </c>
      <c r="G891">
        <v>165.4</v>
      </c>
    </row>
    <row r="892" spans="6:7" x14ac:dyDescent="0.3">
      <c r="F892">
        <v>692.09304096204812</v>
      </c>
      <c r="G892">
        <v>71.899999999999977</v>
      </c>
    </row>
    <row r="893" spans="6:7" x14ac:dyDescent="0.3">
      <c r="F893">
        <v>692.65917379242376</v>
      </c>
      <c r="G893">
        <v>140.6</v>
      </c>
    </row>
    <row r="894" spans="6:7" x14ac:dyDescent="0.3">
      <c r="F894">
        <v>693.22526359977405</v>
      </c>
      <c r="G894">
        <v>57</v>
      </c>
    </row>
    <row r="895" spans="6:7" x14ac:dyDescent="0.3">
      <c r="F895">
        <v>693.7913103679175</v>
      </c>
      <c r="G895">
        <v>100.39999999999998</v>
      </c>
    </row>
    <row r="896" spans="6:7" x14ac:dyDescent="0.3">
      <c r="F896">
        <v>694.35731408067272</v>
      </c>
      <c r="G896">
        <v>11.200000000000045</v>
      </c>
    </row>
    <row r="897" spans="6:7" x14ac:dyDescent="0.3">
      <c r="F897">
        <v>694.92327472185843</v>
      </c>
      <c r="G897">
        <v>93.800000000000011</v>
      </c>
    </row>
    <row r="898" spans="6:7" x14ac:dyDescent="0.3">
      <c r="F898">
        <v>695.48919227529314</v>
      </c>
      <c r="G898">
        <v>68.799999999999955</v>
      </c>
    </row>
    <row r="899" spans="6:7" x14ac:dyDescent="0.3">
      <c r="F899">
        <v>696.05506672479555</v>
      </c>
      <c r="G899">
        <v>48.200000000000045</v>
      </c>
    </row>
    <row r="900" spans="6:7" x14ac:dyDescent="0.3">
      <c r="F900">
        <v>696.62089805418429</v>
      </c>
      <c r="G900">
        <v>91.400000000000091</v>
      </c>
    </row>
    <row r="901" spans="6:7" x14ac:dyDescent="0.3">
      <c r="F901">
        <v>697.18668624727798</v>
      </c>
      <c r="G901">
        <v>19.799999999999955</v>
      </c>
    </row>
    <row r="902" spans="6:7" x14ac:dyDescent="0.3">
      <c r="F902">
        <v>697.75243128789532</v>
      </c>
      <c r="G902">
        <v>44.5</v>
      </c>
    </row>
    <row r="903" spans="6:7" x14ac:dyDescent="0.3">
      <c r="F903">
        <v>698.31813315985482</v>
      </c>
      <c r="G903">
        <v>84.599999999999909</v>
      </c>
    </row>
    <row r="904" spans="6:7" x14ac:dyDescent="0.3">
      <c r="F904">
        <v>698.88379184697521</v>
      </c>
      <c r="G904">
        <v>46.599999999999994</v>
      </c>
    </row>
    <row r="905" spans="6:7" x14ac:dyDescent="0.3">
      <c r="F905">
        <v>699.44940733307499</v>
      </c>
      <c r="G905">
        <v>61.3</v>
      </c>
    </row>
    <row r="906" spans="6:7" x14ac:dyDescent="0.3">
      <c r="F906">
        <v>700.01497960197298</v>
      </c>
      <c r="G906">
        <v>56.400000000000006</v>
      </c>
    </row>
    <row r="907" spans="6:7" x14ac:dyDescent="0.3">
      <c r="F907">
        <v>700.5805086374877</v>
      </c>
      <c r="G907">
        <v>94.100000000000009</v>
      </c>
    </row>
    <row r="908" spans="6:7" x14ac:dyDescent="0.3">
      <c r="F908">
        <v>701.14599442343774</v>
      </c>
      <c r="G908">
        <v>42.5</v>
      </c>
    </row>
    <row r="909" spans="6:7" x14ac:dyDescent="0.3">
      <c r="F909">
        <v>701.71143694364184</v>
      </c>
      <c r="G909">
        <v>60.099999999999994</v>
      </c>
    </row>
    <row r="910" spans="6:7" x14ac:dyDescent="0.3">
      <c r="F910">
        <v>702.2768361819185</v>
      </c>
      <c r="G910">
        <v>37.799999999999983</v>
      </c>
    </row>
    <row r="911" spans="6:7" x14ac:dyDescent="0.3">
      <c r="F911">
        <v>702.84219212208643</v>
      </c>
      <c r="G911">
        <v>95.699999999999989</v>
      </c>
    </row>
    <row r="912" spans="6:7" x14ac:dyDescent="0.3">
      <c r="F912">
        <v>703.40750474796425</v>
      </c>
      <c r="G912">
        <v>78.300000000000068</v>
      </c>
    </row>
    <row r="913" spans="6:7" x14ac:dyDescent="0.3">
      <c r="F913">
        <v>703.97277404337069</v>
      </c>
      <c r="G913">
        <v>180.29999999999995</v>
      </c>
    </row>
    <row r="914" spans="6:7" x14ac:dyDescent="0.3">
      <c r="F914">
        <v>704.53799999212413</v>
      </c>
      <c r="G914">
        <v>91.199999999999932</v>
      </c>
    </row>
    <row r="915" spans="6:7" x14ac:dyDescent="0.3">
      <c r="F915">
        <v>705.10318257804352</v>
      </c>
      <c r="G915">
        <v>102.80000000000007</v>
      </c>
    </row>
    <row r="916" spans="6:7" x14ac:dyDescent="0.3">
      <c r="F916">
        <v>705.66832178494712</v>
      </c>
      <c r="G916">
        <v>121.10000000000002</v>
      </c>
    </row>
    <row r="917" spans="6:7" x14ac:dyDescent="0.3">
      <c r="F917">
        <v>706.23341759665391</v>
      </c>
      <c r="G917">
        <v>109.69999999999993</v>
      </c>
    </row>
    <row r="918" spans="6:7" x14ac:dyDescent="0.3">
      <c r="F918">
        <v>706.79846999698236</v>
      </c>
      <c r="G918">
        <v>61.5</v>
      </c>
    </row>
    <row r="919" spans="6:7" x14ac:dyDescent="0.3">
      <c r="F919">
        <v>707.3634789697511</v>
      </c>
      <c r="G919">
        <v>66</v>
      </c>
    </row>
    <row r="920" spans="6:7" x14ac:dyDescent="0.3">
      <c r="F920">
        <v>707.92844449877873</v>
      </c>
      <c r="G920">
        <v>91.1</v>
      </c>
    </row>
    <row r="921" spans="6:7" x14ac:dyDescent="0.3">
      <c r="F921">
        <v>708.49336656788398</v>
      </c>
      <c r="G921">
        <v>125.6</v>
      </c>
    </row>
    <row r="922" spans="6:7" x14ac:dyDescent="0.3">
      <c r="F922">
        <v>709.05824516088546</v>
      </c>
      <c r="G922">
        <v>67.099999999999994</v>
      </c>
    </row>
    <row r="923" spans="6:7" x14ac:dyDescent="0.3">
      <c r="F923">
        <v>709.62308026160167</v>
      </c>
      <c r="G923">
        <v>132.59999999999997</v>
      </c>
    </row>
    <row r="924" spans="6:7" x14ac:dyDescent="0.3">
      <c r="F924">
        <v>710.18787185385133</v>
      </c>
      <c r="G924">
        <v>183.6</v>
      </c>
    </row>
    <row r="925" spans="6:7" x14ac:dyDescent="0.3">
      <c r="F925">
        <v>710.75261992145317</v>
      </c>
      <c r="G925">
        <v>194.4</v>
      </c>
    </row>
    <row r="926" spans="6:7" x14ac:dyDescent="0.3">
      <c r="F926">
        <v>711.31732444822569</v>
      </c>
      <c r="G926">
        <v>216.5</v>
      </c>
    </row>
    <row r="927" spans="6:7" x14ac:dyDescent="0.3">
      <c r="F927">
        <v>711.88198541798749</v>
      </c>
      <c r="G927">
        <v>269</v>
      </c>
    </row>
    <row r="928" spans="6:7" x14ac:dyDescent="0.3">
      <c r="F928">
        <v>712.44660281455742</v>
      </c>
      <c r="G928">
        <v>216.29999999999998</v>
      </c>
    </row>
    <row r="929" spans="6:7" x14ac:dyDescent="0.3">
      <c r="F929">
        <v>713.01117662175386</v>
      </c>
      <c r="G929">
        <v>286.89999999999998</v>
      </c>
    </row>
    <row r="930" spans="6:7" x14ac:dyDescent="0.3">
      <c r="F930">
        <v>713.57570682339554</v>
      </c>
      <c r="G930">
        <v>279.89999999999998</v>
      </c>
    </row>
    <row r="931" spans="6:7" x14ac:dyDescent="0.3">
      <c r="F931">
        <v>714.14019340330105</v>
      </c>
      <c r="G931">
        <v>423.5</v>
      </c>
    </row>
    <row r="932" spans="6:7" x14ac:dyDescent="0.3">
      <c r="F932">
        <v>714.70463634528915</v>
      </c>
      <c r="G932">
        <v>308.20000000000005</v>
      </c>
    </row>
    <row r="933" spans="6:7" x14ac:dyDescent="0.3">
      <c r="F933">
        <v>715.26903563317831</v>
      </c>
      <c r="G933">
        <v>339.40000000000003</v>
      </c>
    </row>
    <row r="934" spans="6:7" x14ac:dyDescent="0.3">
      <c r="F934">
        <v>715.83339125078726</v>
      </c>
      <c r="G934">
        <v>354.1</v>
      </c>
    </row>
    <row r="935" spans="6:7" x14ac:dyDescent="0.3">
      <c r="F935">
        <v>716.39770318193462</v>
      </c>
      <c r="G935">
        <v>355.1</v>
      </c>
    </row>
    <row r="936" spans="6:7" x14ac:dyDescent="0.3">
      <c r="F936">
        <v>716.96197141043899</v>
      </c>
      <c r="G936">
        <v>275.79999999999995</v>
      </c>
    </row>
    <row r="937" spans="6:7" x14ac:dyDescent="0.3">
      <c r="F937">
        <v>717.52619592011899</v>
      </c>
      <c r="G937">
        <v>204.5</v>
      </c>
    </row>
    <row r="938" spans="6:7" x14ac:dyDescent="0.3">
      <c r="F938">
        <v>718.09037669479324</v>
      </c>
      <c r="G938">
        <v>264.89999999999998</v>
      </c>
    </row>
    <row r="939" spans="6:7" x14ac:dyDescent="0.3">
      <c r="F939">
        <v>718.65451371828044</v>
      </c>
      <c r="G939">
        <v>239.1</v>
      </c>
    </row>
    <row r="940" spans="6:7" x14ac:dyDescent="0.3">
      <c r="F940">
        <v>719.21860697439922</v>
      </c>
      <c r="G940">
        <v>224.60000000000002</v>
      </c>
    </row>
    <row r="941" spans="6:7" x14ac:dyDescent="0.3">
      <c r="F941">
        <v>719.78265644696808</v>
      </c>
      <c r="G941">
        <v>307.3</v>
      </c>
    </row>
    <row r="942" spans="6:7" x14ac:dyDescent="0.3">
      <c r="F942">
        <v>720.34666211980584</v>
      </c>
      <c r="G942">
        <v>253.3</v>
      </c>
    </row>
    <row r="943" spans="6:7" x14ac:dyDescent="0.3">
      <c r="F943">
        <v>720.91062397673102</v>
      </c>
      <c r="G943">
        <v>462.90000000000003</v>
      </c>
    </row>
    <row r="944" spans="6:7" x14ac:dyDescent="0.3">
      <c r="F944">
        <v>721.47454200156221</v>
      </c>
      <c r="G944">
        <v>571.79999999999995</v>
      </c>
    </row>
    <row r="945" spans="6:7" x14ac:dyDescent="0.3">
      <c r="F945">
        <v>722.03841617811815</v>
      </c>
      <c r="G945">
        <v>733.5</v>
      </c>
    </row>
    <row r="946" spans="6:7" x14ac:dyDescent="0.3">
      <c r="F946">
        <v>722.60224649021734</v>
      </c>
      <c r="G946">
        <v>861.69999999999993</v>
      </c>
    </row>
    <row r="947" spans="6:7" x14ac:dyDescent="0.3">
      <c r="F947">
        <v>723.16603292167861</v>
      </c>
      <c r="G947">
        <v>1056.7</v>
      </c>
    </row>
    <row r="948" spans="6:7" x14ac:dyDescent="0.3">
      <c r="F948">
        <v>723.72977545632034</v>
      </c>
      <c r="G948">
        <v>1074.4000000000001</v>
      </c>
    </row>
    <row r="949" spans="6:7" x14ac:dyDescent="0.3">
      <c r="F949">
        <v>724.29347407796138</v>
      </c>
      <c r="G949">
        <v>1220.8000000000002</v>
      </c>
    </row>
    <row r="950" spans="6:7" x14ac:dyDescent="0.3">
      <c r="F950">
        <v>724.85712877042022</v>
      </c>
      <c r="G950">
        <v>1228.4000000000001</v>
      </c>
    </row>
    <row r="951" spans="6:7" x14ac:dyDescent="0.3">
      <c r="F951">
        <v>725.42073951751559</v>
      </c>
      <c r="G951">
        <v>1244.2</v>
      </c>
    </row>
    <row r="952" spans="6:7" x14ac:dyDescent="0.3">
      <c r="F952">
        <v>725.98430630306598</v>
      </c>
      <c r="G952">
        <v>1164</v>
      </c>
    </row>
    <row r="953" spans="6:7" x14ac:dyDescent="0.3">
      <c r="F953">
        <v>726.54782911089012</v>
      </c>
      <c r="G953">
        <v>1114.5999999999999</v>
      </c>
    </row>
    <row r="954" spans="6:7" x14ac:dyDescent="0.3">
      <c r="F954">
        <v>727.11130792480674</v>
      </c>
      <c r="G954">
        <v>1003.2</v>
      </c>
    </row>
    <row r="955" spans="6:7" x14ac:dyDescent="0.3">
      <c r="F955">
        <v>727.67474272863421</v>
      </c>
      <c r="G955">
        <v>940.5</v>
      </c>
    </row>
    <row r="956" spans="6:7" x14ac:dyDescent="0.3">
      <c r="F956">
        <v>728.23813350619139</v>
      </c>
      <c r="G956">
        <v>816.09999999999991</v>
      </c>
    </row>
    <row r="957" spans="6:7" x14ac:dyDescent="0.3">
      <c r="F957">
        <v>728.80148024129687</v>
      </c>
      <c r="G957">
        <v>643.1</v>
      </c>
    </row>
    <row r="958" spans="6:7" x14ac:dyDescent="0.3">
      <c r="F958">
        <v>729.36478291776916</v>
      </c>
      <c r="G958">
        <v>655.29999999999995</v>
      </c>
    </row>
    <row r="959" spans="6:7" x14ac:dyDescent="0.3">
      <c r="F959">
        <v>729.92804151942698</v>
      </c>
      <c r="G959">
        <v>593.59999999999991</v>
      </c>
    </row>
    <row r="960" spans="6:7" x14ac:dyDescent="0.3">
      <c r="F960">
        <v>730.49125603008895</v>
      </c>
      <c r="G960">
        <v>539.5</v>
      </c>
    </row>
    <row r="961" spans="6:7" x14ac:dyDescent="0.3">
      <c r="F961">
        <v>731.05442643357378</v>
      </c>
      <c r="G961">
        <v>687.09999999999991</v>
      </c>
    </row>
    <row r="962" spans="6:7" x14ac:dyDescent="0.3">
      <c r="F962">
        <v>731.61755271369998</v>
      </c>
      <c r="G962">
        <v>796.6</v>
      </c>
    </row>
    <row r="963" spans="6:7" x14ac:dyDescent="0.3">
      <c r="F963">
        <v>732.18063485428615</v>
      </c>
      <c r="G963">
        <v>1045.4000000000001</v>
      </c>
    </row>
    <row r="964" spans="6:7" x14ac:dyDescent="0.3">
      <c r="F964">
        <v>732.74367283915115</v>
      </c>
      <c r="G964">
        <v>1318.5</v>
      </c>
    </row>
    <row r="965" spans="6:7" x14ac:dyDescent="0.3">
      <c r="F965">
        <v>733.30666665211334</v>
      </c>
      <c r="G965">
        <v>1569.7</v>
      </c>
    </row>
    <row r="966" spans="6:7" x14ac:dyDescent="0.3">
      <c r="F966">
        <v>733.86961627699145</v>
      </c>
      <c r="G966">
        <v>1725</v>
      </c>
    </row>
    <row r="967" spans="6:7" x14ac:dyDescent="0.3">
      <c r="F967">
        <v>734.4325216976041</v>
      </c>
      <c r="G967">
        <v>1951.0000000000002</v>
      </c>
    </row>
    <row r="968" spans="6:7" x14ac:dyDescent="0.3">
      <c r="F968">
        <v>734.99538289777001</v>
      </c>
      <c r="G968">
        <v>2096.6999999999998</v>
      </c>
    </row>
    <row r="969" spans="6:7" x14ac:dyDescent="0.3">
      <c r="F969">
        <v>735.5581998613078</v>
      </c>
      <c r="G969">
        <v>2307.3000000000002</v>
      </c>
    </row>
    <row r="970" spans="6:7" x14ac:dyDescent="0.3">
      <c r="F970">
        <v>736.12097257203595</v>
      </c>
      <c r="G970">
        <v>2327.4</v>
      </c>
    </row>
    <row r="971" spans="6:7" x14ac:dyDescent="0.3">
      <c r="F971">
        <v>736.6837010137732</v>
      </c>
      <c r="G971">
        <v>2387.3000000000002</v>
      </c>
    </row>
    <row r="972" spans="6:7" x14ac:dyDescent="0.3">
      <c r="F972">
        <v>737.24638517033827</v>
      </c>
      <c r="G972">
        <v>2395</v>
      </c>
    </row>
    <row r="973" spans="6:7" x14ac:dyDescent="0.3">
      <c r="F973">
        <v>737.80902502554954</v>
      </c>
      <c r="G973">
        <v>2143.8000000000002</v>
      </c>
    </row>
    <row r="974" spans="6:7" x14ac:dyDescent="0.3">
      <c r="F974">
        <v>738.37162056322586</v>
      </c>
      <c r="G974">
        <v>1950.3000000000002</v>
      </c>
    </row>
    <row r="975" spans="6:7" x14ac:dyDescent="0.3">
      <c r="F975">
        <v>738.93417176718572</v>
      </c>
      <c r="G975">
        <v>1732.4</v>
      </c>
    </row>
    <row r="976" spans="6:7" x14ac:dyDescent="0.3">
      <c r="F976">
        <v>739.49667862124795</v>
      </c>
      <c r="G976">
        <v>1654.2999999999997</v>
      </c>
    </row>
    <row r="977" spans="6:7" x14ac:dyDescent="0.3">
      <c r="F977">
        <v>740.05914110923095</v>
      </c>
      <c r="G977">
        <v>1236.0999999999999</v>
      </c>
    </row>
    <row r="978" spans="6:7" x14ac:dyDescent="0.3">
      <c r="F978">
        <v>740.62155921495344</v>
      </c>
      <c r="G978">
        <v>981.4</v>
      </c>
    </row>
    <row r="979" spans="6:7" x14ac:dyDescent="0.3">
      <c r="F979">
        <v>741.18393292223413</v>
      </c>
      <c r="G979">
        <v>808.9</v>
      </c>
    </row>
    <row r="980" spans="6:7" x14ac:dyDescent="0.3">
      <c r="F980">
        <v>741.74626221489154</v>
      </c>
      <c r="G980">
        <v>755.5</v>
      </c>
    </row>
    <row r="981" spans="6:7" x14ac:dyDescent="0.3">
      <c r="F981">
        <v>742.30854707674439</v>
      </c>
      <c r="G981">
        <v>857.5</v>
      </c>
    </row>
    <row r="982" spans="6:7" x14ac:dyDescent="0.3">
      <c r="F982">
        <v>742.87078749161117</v>
      </c>
      <c r="G982">
        <v>864.7</v>
      </c>
    </row>
    <row r="983" spans="6:7" x14ac:dyDescent="0.3">
      <c r="F983">
        <v>743.4329834433106</v>
      </c>
      <c r="G983">
        <v>1182.2</v>
      </c>
    </row>
    <row r="984" spans="6:7" x14ac:dyDescent="0.3">
      <c r="F984">
        <v>743.99513491566142</v>
      </c>
      <c r="G984">
        <v>1472.9</v>
      </c>
    </row>
    <row r="985" spans="6:7" x14ac:dyDescent="0.3">
      <c r="F985">
        <v>744.55724189248201</v>
      </c>
      <c r="G985">
        <v>1938.7</v>
      </c>
    </row>
    <row r="986" spans="6:7" x14ac:dyDescent="0.3">
      <c r="F986">
        <v>745.11930435759132</v>
      </c>
      <c r="G986">
        <v>2275.9</v>
      </c>
    </row>
    <row r="987" spans="6:7" x14ac:dyDescent="0.3">
      <c r="F987">
        <v>745.68132229480761</v>
      </c>
      <c r="G987">
        <v>2642.5</v>
      </c>
    </row>
    <row r="988" spans="6:7" x14ac:dyDescent="0.3">
      <c r="F988">
        <v>746.24329568794985</v>
      </c>
      <c r="G988">
        <v>2885.1</v>
      </c>
    </row>
    <row r="989" spans="6:7" x14ac:dyDescent="0.3">
      <c r="F989">
        <v>746.80522452083642</v>
      </c>
      <c r="G989">
        <v>3137.8999999999996</v>
      </c>
    </row>
    <row r="990" spans="6:7" x14ac:dyDescent="0.3">
      <c r="F990">
        <v>747.36710877728615</v>
      </c>
      <c r="G990">
        <v>3317.2999999999997</v>
      </c>
    </row>
    <row r="991" spans="6:7" x14ac:dyDescent="0.3">
      <c r="F991">
        <v>747.92894844111754</v>
      </c>
      <c r="G991">
        <v>3329.1</v>
      </c>
    </row>
    <row r="992" spans="6:7" x14ac:dyDescent="0.3">
      <c r="F992">
        <v>748.49074349614921</v>
      </c>
      <c r="G992">
        <v>3438.7</v>
      </c>
    </row>
    <row r="993" spans="6:7" x14ac:dyDescent="0.3">
      <c r="F993">
        <v>749.05249392619987</v>
      </c>
      <c r="G993">
        <v>3289.6</v>
      </c>
    </row>
    <row r="994" spans="6:7" x14ac:dyDescent="0.3">
      <c r="F994">
        <v>749.61419971508815</v>
      </c>
      <c r="G994">
        <v>3038.4</v>
      </c>
    </row>
    <row r="995" spans="6:7" x14ac:dyDescent="0.3">
      <c r="F995">
        <v>750.17586084663265</v>
      </c>
      <c r="G995">
        <v>2797</v>
      </c>
    </row>
    <row r="996" spans="6:7" x14ac:dyDescent="0.3">
      <c r="F996">
        <v>750.73747730465186</v>
      </c>
      <c r="G996">
        <v>2477.1</v>
      </c>
    </row>
    <row r="997" spans="6:7" x14ac:dyDescent="0.3">
      <c r="F997">
        <v>751.29904907296464</v>
      </c>
      <c r="G997">
        <v>2076.4</v>
      </c>
    </row>
    <row r="998" spans="6:7" x14ac:dyDescent="0.3">
      <c r="F998">
        <v>751.86057613538958</v>
      </c>
      <c r="G998">
        <v>1655.4</v>
      </c>
    </row>
    <row r="999" spans="6:7" x14ac:dyDescent="0.3">
      <c r="F999">
        <v>752.42205847574519</v>
      </c>
      <c r="G999">
        <v>1346.1999999999998</v>
      </c>
    </row>
    <row r="1000" spans="6:7" x14ac:dyDescent="0.3">
      <c r="F1000">
        <v>752.98349607785019</v>
      </c>
      <c r="G1000">
        <v>831.49999999999989</v>
      </c>
    </row>
    <row r="1001" spans="6:7" x14ac:dyDescent="0.3">
      <c r="F1001">
        <v>753.5448889255232</v>
      </c>
      <c r="G1001">
        <v>815.59999999999991</v>
      </c>
    </row>
    <row r="1002" spans="6:7" x14ac:dyDescent="0.3">
      <c r="F1002">
        <v>754.10623700258282</v>
      </c>
      <c r="G1002">
        <v>742.7</v>
      </c>
    </row>
    <row r="1003" spans="6:7" x14ac:dyDescent="0.3">
      <c r="F1003">
        <v>754.66754029284766</v>
      </c>
      <c r="G1003">
        <v>832.1</v>
      </c>
    </row>
    <row r="1004" spans="6:7" x14ac:dyDescent="0.3">
      <c r="F1004">
        <v>755.22879878013646</v>
      </c>
      <c r="G1004">
        <v>877.69999999999993</v>
      </c>
    </row>
    <row r="1005" spans="6:7" x14ac:dyDescent="0.3">
      <c r="F1005">
        <v>755.79001244826782</v>
      </c>
      <c r="G1005">
        <v>1111.7</v>
      </c>
    </row>
    <row r="1006" spans="6:7" x14ac:dyDescent="0.3">
      <c r="F1006">
        <v>756.35118128106024</v>
      </c>
      <c r="G1006">
        <v>1427.7</v>
      </c>
    </row>
    <row r="1007" spans="6:7" x14ac:dyDescent="0.3">
      <c r="F1007">
        <v>756.91230526233244</v>
      </c>
      <c r="G1007">
        <v>1754.4</v>
      </c>
    </row>
    <row r="1008" spans="6:7" x14ac:dyDescent="0.3">
      <c r="F1008">
        <v>757.47338437590315</v>
      </c>
      <c r="G1008">
        <v>2000.4</v>
      </c>
    </row>
    <row r="1009" spans="6:7" x14ac:dyDescent="0.3">
      <c r="F1009">
        <v>758.03441860559076</v>
      </c>
      <c r="G1009">
        <v>2268.1999999999998</v>
      </c>
    </row>
    <row r="1010" spans="6:7" x14ac:dyDescent="0.3">
      <c r="F1010">
        <v>758.5954079352141</v>
      </c>
      <c r="G1010">
        <v>2429.1000000000004</v>
      </c>
    </row>
    <row r="1011" spans="6:7" x14ac:dyDescent="0.3">
      <c r="F1011">
        <v>759.15635234859178</v>
      </c>
      <c r="G1011">
        <v>2638.2</v>
      </c>
    </row>
    <row r="1012" spans="6:7" x14ac:dyDescent="0.3">
      <c r="F1012">
        <v>759.71725182954242</v>
      </c>
      <c r="G1012">
        <v>2714.3</v>
      </c>
    </row>
    <row r="1013" spans="6:7" x14ac:dyDescent="0.3">
      <c r="F1013">
        <v>760.27810636188451</v>
      </c>
      <c r="G1013">
        <v>2749</v>
      </c>
    </row>
    <row r="1014" spans="6:7" x14ac:dyDescent="0.3">
      <c r="F1014">
        <v>760.83891592943689</v>
      </c>
      <c r="G1014">
        <v>2780.7</v>
      </c>
    </row>
    <row r="1015" spans="6:7" x14ac:dyDescent="0.3">
      <c r="F1015">
        <v>761.39968051601807</v>
      </c>
      <c r="G1015">
        <v>2509.2999999999997</v>
      </c>
    </row>
    <row r="1016" spans="6:7" x14ac:dyDescent="0.3">
      <c r="F1016">
        <v>761.96040010544664</v>
      </c>
      <c r="G1016">
        <v>2365.4</v>
      </c>
    </row>
    <row r="1017" spans="6:7" x14ac:dyDescent="0.3">
      <c r="F1017">
        <v>762.52107468154145</v>
      </c>
      <c r="G1017">
        <v>2193.3000000000002</v>
      </c>
    </row>
    <row r="1018" spans="6:7" x14ac:dyDescent="0.3">
      <c r="F1018">
        <v>763.08170422812088</v>
      </c>
      <c r="G1018">
        <v>1967.6</v>
      </c>
    </row>
    <row r="1019" spans="6:7" x14ac:dyDescent="0.3">
      <c r="F1019">
        <v>763.64228872900367</v>
      </c>
      <c r="G1019">
        <v>1537.6</v>
      </c>
    </row>
    <row r="1020" spans="6:7" x14ac:dyDescent="0.3">
      <c r="F1020">
        <v>764.20282816800841</v>
      </c>
      <c r="G1020">
        <v>1250.7</v>
      </c>
    </row>
    <row r="1021" spans="6:7" x14ac:dyDescent="0.3">
      <c r="F1021">
        <v>764.76332252895372</v>
      </c>
      <c r="G1021">
        <v>960.3</v>
      </c>
    </row>
    <row r="1022" spans="6:7" x14ac:dyDescent="0.3">
      <c r="F1022">
        <v>765.32377179565833</v>
      </c>
      <c r="G1022">
        <v>678.8</v>
      </c>
    </row>
    <row r="1023" spans="6:7" x14ac:dyDescent="0.3">
      <c r="F1023">
        <v>765.88417595194085</v>
      </c>
      <c r="G1023">
        <v>588.20000000000005</v>
      </c>
    </row>
    <row r="1024" spans="6:7" x14ac:dyDescent="0.3">
      <c r="F1024">
        <v>766.44453498161977</v>
      </c>
      <c r="G1024">
        <v>587.6</v>
      </c>
    </row>
    <row r="1025" spans="6:7" x14ac:dyDescent="0.3">
      <c r="F1025">
        <v>767.00484886851382</v>
      </c>
      <c r="G1025">
        <v>620.6</v>
      </c>
    </row>
    <row r="1026" spans="6:7" x14ac:dyDescent="0.3">
      <c r="F1026">
        <v>767.56511759644172</v>
      </c>
      <c r="G1026">
        <v>688.6</v>
      </c>
    </row>
    <row r="1027" spans="6:7" x14ac:dyDescent="0.3">
      <c r="F1027">
        <v>768.12534114922198</v>
      </c>
      <c r="G1027">
        <v>924</v>
      </c>
    </row>
    <row r="1028" spans="6:7" x14ac:dyDescent="0.3">
      <c r="F1028">
        <v>768.6855195106732</v>
      </c>
      <c r="G1028">
        <v>1103.5</v>
      </c>
    </row>
    <row r="1029" spans="6:7" x14ac:dyDescent="0.3">
      <c r="F1029">
        <v>769.24565266461411</v>
      </c>
      <c r="G1029">
        <v>1374.1</v>
      </c>
    </row>
    <row r="1030" spans="6:7" x14ac:dyDescent="0.3">
      <c r="F1030">
        <v>769.80574059486332</v>
      </c>
      <c r="G1030">
        <v>1639.2</v>
      </c>
    </row>
    <row r="1031" spans="6:7" x14ac:dyDescent="0.3">
      <c r="F1031">
        <v>770.36578328523944</v>
      </c>
      <c r="G1031">
        <v>1791.5</v>
      </c>
    </row>
    <row r="1032" spans="6:7" x14ac:dyDescent="0.3">
      <c r="F1032">
        <v>770.92578071956109</v>
      </c>
      <c r="G1032">
        <v>1871.8</v>
      </c>
    </row>
    <row r="1033" spans="6:7" x14ac:dyDescent="0.3">
      <c r="F1033">
        <v>771.48573288164687</v>
      </c>
      <c r="G1033">
        <v>2058.6</v>
      </c>
    </row>
    <row r="1034" spans="6:7" x14ac:dyDescent="0.3">
      <c r="F1034">
        <v>772.04563975531551</v>
      </c>
      <c r="G1034">
        <v>2206.4</v>
      </c>
    </row>
    <row r="1035" spans="6:7" x14ac:dyDescent="0.3">
      <c r="F1035">
        <v>772.60550132438561</v>
      </c>
      <c r="G1035">
        <v>2193.1</v>
      </c>
    </row>
    <row r="1036" spans="6:7" x14ac:dyDescent="0.3">
      <c r="F1036">
        <v>773.16531757267569</v>
      </c>
      <c r="G1036">
        <v>2177</v>
      </c>
    </row>
    <row r="1037" spans="6:7" x14ac:dyDescent="0.3">
      <c r="F1037">
        <v>773.72508848400446</v>
      </c>
      <c r="G1037">
        <v>2181.4</v>
      </c>
    </row>
    <row r="1038" spans="6:7" x14ac:dyDescent="0.3">
      <c r="F1038">
        <v>774.28481404219065</v>
      </c>
      <c r="G1038">
        <v>1911.5</v>
      </c>
    </row>
    <row r="1039" spans="6:7" x14ac:dyDescent="0.3">
      <c r="F1039">
        <v>774.84449423105275</v>
      </c>
      <c r="G1039">
        <v>1864.4</v>
      </c>
    </row>
    <row r="1040" spans="6:7" x14ac:dyDescent="0.3">
      <c r="F1040">
        <v>775.40412903440938</v>
      </c>
      <c r="G1040">
        <v>1524.8</v>
      </c>
    </row>
    <row r="1041" spans="6:7" x14ac:dyDescent="0.3">
      <c r="F1041">
        <v>775.96371843607926</v>
      </c>
      <c r="G1041">
        <v>1423.4</v>
      </c>
    </row>
    <row r="1042" spans="6:7" x14ac:dyDescent="0.3">
      <c r="F1042">
        <v>776.52326241988101</v>
      </c>
      <c r="G1042">
        <v>1027.3</v>
      </c>
    </row>
    <row r="1043" spans="6:7" x14ac:dyDescent="0.3">
      <c r="F1043">
        <v>777.08276096963323</v>
      </c>
      <c r="G1043">
        <v>837.90000000000009</v>
      </c>
    </row>
    <row r="1044" spans="6:7" x14ac:dyDescent="0.3">
      <c r="F1044">
        <v>777.64221406915453</v>
      </c>
      <c r="G1044">
        <v>562.09999999999991</v>
      </c>
    </row>
    <row r="1045" spans="6:7" x14ac:dyDescent="0.3">
      <c r="F1045">
        <v>778.20162170226365</v>
      </c>
      <c r="G1045">
        <v>368.29999999999995</v>
      </c>
    </row>
    <row r="1046" spans="6:7" x14ac:dyDescent="0.3">
      <c r="F1046">
        <v>778.76098385277908</v>
      </c>
      <c r="G1046">
        <v>226.6</v>
      </c>
    </row>
    <row r="1047" spans="6:7" x14ac:dyDescent="0.3">
      <c r="F1047">
        <v>779.32030050451954</v>
      </c>
      <c r="G1047">
        <v>236.4</v>
      </c>
    </row>
    <row r="1048" spans="6:7" x14ac:dyDescent="0.3">
      <c r="F1048">
        <v>779.87957164130353</v>
      </c>
      <c r="G1048">
        <v>127.70000000000005</v>
      </c>
    </row>
    <row r="1049" spans="6:7" x14ac:dyDescent="0.3">
      <c r="F1049">
        <v>780.43879724694989</v>
      </c>
      <c r="G1049">
        <v>84.400000000000091</v>
      </c>
    </row>
    <row r="1050" spans="6:7" x14ac:dyDescent="0.3">
      <c r="F1050">
        <v>780.99797730527712</v>
      </c>
      <c r="G1050">
        <v>112.79999999999995</v>
      </c>
    </row>
    <row r="1051" spans="6:7" x14ac:dyDescent="0.3">
      <c r="F1051">
        <v>781.55711180010383</v>
      </c>
      <c r="G1051">
        <v>118.89999999999998</v>
      </c>
    </row>
    <row r="1052" spans="6:7" x14ac:dyDescent="0.3">
      <c r="F1052">
        <v>782.11620071524862</v>
      </c>
      <c r="G1052">
        <v>80.099999999999909</v>
      </c>
    </row>
    <row r="1053" spans="6:7" x14ac:dyDescent="0.3">
      <c r="F1053">
        <v>782.67524403453035</v>
      </c>
      <c r="G1053">
        <v>172</v>
      </c>
    </row>
    <row r="1054" spans="6:7" x14ac:dyDescent="0.3">
      <c r="F1054">
        <v>783.23424174176739</v>
      </c>
      <c r="G1054">
        <v>91.600000000000023</v>
      </c>
    </row>
    <row r="1055" spans="6:7" x14ac:dyDescent="0.3">
      <c r="F1055">
        <v>783.79319382077847</v>
      </c>
      <c r="G1055">
        <v>139.79999999999995</v>
      </c>
    </row>
    <row r="1056" spans="6:7" x14ac:dyDescent="0.3">
      <c r="F1056">
        <v>784.35210025538231</v>
      </c>
      <c r="G1056">
        <v>120.80000000000001</v>
      </c>
    </row>
    <row r="1057" spans="6:7" x14ac:dyDescent="0.3">
      <c r="F1057">
        <v>784.9109610293973</v>
      </c>
      <c r="G1057">
        <v>187.49999999999997</v>
      </c>
    </row>
    <row r="1058" spans="6:7" x14ac:dyDescent="0.3">
      <c r="F1058">
        <v>785.46977612664239</v>
      </c>
      <c r="G1058">
        <v>175.9</v>
      </c>
    </row>
    <row r="1059" spans="6:7" x14ac:dyDescent="0.3">
      <c r="F1059">
        <v>786.02854553093596</v>
      </c>
      <c r="G1059">
        <v>168.20000000000005</v>
      </c>
    </row>
    <row r="1060" spans="6:7" x14ac:dyDescent="0.3">
      <c r="F1060">
        <v>786.58726922609674</v>
      </c>
      <c r="G1060">
        <v>111.89999999999998</v>
      </c>
    </row>
    <row r="1061" spans="6:7" x14ac:dyDescent="0.3">
      <c r="F1061">
        <v>787.14594719594334</v>
      </c>
      <c r="G1061">
        <v>173.40000000000003</v>
      </c>
    </row>
    <row r="1062" spans="6:7" x14ac:dyDescent="0.3">
      <c r="F1062">
        <v>787.70457942429437</v>
      </c>
      <c r="G1062">
        <v>143.5</v>
      </c>
    </row>
    <row r="1063" spans="6:7" x14ac:dyDescent="0.3">
      <c r="F1063">
        <v>788.26316589496844</v>
      </c>
      <c r="G1063">
        <v>163.29999999999998</v>
      </c>
    </row>
    <row r="1064" spans="6:7" x14ac:dyDescent="0.3">
      <c r="F1064">
        <v>788.82170659178439</v>
      </c>
      <c r="G1064">
        <v>115.4</v>
      </c>
    </row>
    <row r="1065" spans="6:7" x14ac:dyDescent="0.3">
      <c r="F1065">
        <v>789.3802014985605</v>
      </c>
      <c r="G1065">
        <v>89.099999999999909</v>
      </c>
    </row>
    <row r="1066" spans="6:7" x14ac:dyDescent="0.3">
      <c r="F1066">
        <v>789.9386505991157</v>
      </c>
      <c r="G1066">
        <v>115.19999999999999</v>
      </c>
    </row>
    <row r="1067" spans="6:7" x14ac:dyDescent="0.3">
      <c r="F1067">
        <v>790.49705387726851</v>
      </c>
      <c r="G1067">
        <v>134.79999999999998</v>
      </c>
    </row>
    <row r="1068" spans="6:7" x14ac:dyDescent="0.3">
      <c r="F1068">
        <v>791.05541131683754</v>
      </c>
      <c r="G1068">
        <v>70.599999999999994</v>
      </c>
    </row>
    <row r="1069" spans="6:7" x14ac:dyDescent="0.3">
      <c r="F1069">
        <v>791.61372290164138</v>
      </c>
      <c r="G1069">
        <v>82.5</v>
      </c>
    </row>
    <row r="1070" spans="6:7" x14ac:dyDescent="0.3">
      <c r="F1070">
        <v>792.17198861549878</v>
      </c>
      <c r="G1070">
        <v>45.900000000000034</v>
      </c>
    </row>
    <row r="1071" spans="6:7" x14ac:dyDescent="0.3">
      <c r="F1071">
        <v>792.73020844222833</v>
      </c>
      <c r="G1071">
        <v>30.200000000000045</v>
      </c>
    </row>
    <row r="1072" spans="6:7" x14ac:dyDescent="0.3">
      <c r="F1072">
        <v>793.28838236564854</v>
      </c>
      <c r="G1072">
        <v>1.3000000000000114</v>
      </c>
    </row>
    <row r="1073" spans="6:7" x14ac:dyDescent="0.3">
      <c r="F1073">
        <v>793.84651036957825</v>
      </c>
      <c r="G1073">
        <v>79.399999999999991</v>
      </c>
    </row>
    <row r="1074" spans="6:7" x14ac:dyDescent="0.3">
      <c r="F1074">
        <v>794.40459243783584</v>
      </c>
      <c r="G1074">
        <v>0.19999999999998863</v>
      </c>
    </row>
    <row r="1075" spans="6:7" x14ac:dyDescent="0.3">
      <c r="F1075">
        <v>794.96262855424015</v>
      </c>
      <c r="G1075">
        <v>35.6</v>
      </c>
    </row>
    <row r="1076" spans="6:7" x14ac:dyDescent="0.3">
      <c r="F1076">
        <v>795.5206187026098</v>
      </c>
      <c r="G1076">
        <v>16.399999999999991</v>
      </c>
    </row>
    <row r="1077" spans="6:7" x14ac:dyDescent="0.3">
      <c r="F1077">
        <v>796.07856286676338</v>
      </c>
      <c r="G1077">
        <v>85.699999999999989</v>
      </c>
    </row>
    <row r="1078" spans="6:7" x14ac:dyDescent="0.3">
      <c r="F1078">
        <v>796.6364610305194</v>
      </c>
      <c r="G1078">
        <v>33.5</v>
      </c>
    </row>
    <row r="1079" spans="6:7" x14ac:dyDescent="0.3">
      <c r="F1079">
        <v>797.19431317769659</v>
      </c>
      <c r="G1079">
        <v>51.5</v>
      </c>
    </row>
    <row r="1080" spans="6:7" x14ac:dyDescent="0.3">
      <c r="F1080">
        <v>797.75211929211366</v>
      </c>
      <c r="G1080">
        <v>96.800000000000068</v>
      </c>
    </row>
    <row r="1081" spans="6:7" x14ac:dyDescent="0.3">
      <c r="F1081">
        <v>798.30987935758912</v>
      </c>
      <c r="G1081">
        <v>44.600000000000023</v>
      </c>
    </row>
    <row r="1082" spans="6:7" x14ac:dyDescent="0.3">
      <c r="F1082">
        <v>798.8675933579417</v>
      </c>
      <c r="G1082">
        <v>86.100000000000136</v>
      </c>
    </row>
    <row r="1083" spans="6:7" x14ac:dyDescent="0.3">
      <c r="F1083">
        <v>799.42526127698989</v>
      </c>
      <c r="G1083">
        <v>173.10000000000014</v>
      </c>
    </row>
    <row r="1084" spans="6:7" x14ac:dyDescent="0.3">
      <c r="F1084">
        <v>799.98288309855241</v>
      </c>
      <c r="G1084">
        <v>87.399999999999977</v>
      </c>
    </row>
    <row r="1085" spans="6:7" x14ac:dyDescent="0.3">
      <c r="F1085">
        <v>800.54045880644787</v>
      </c>
      <c r="G1085">
        <v>134</v>
      </c>
    </row>
    <row r="1086" spans="6:7" x14ac:dyDescent="0.3">
      <c r="F1086">
        <v>801.09798838449501</v>
      </c>
      <c r="G1086">
        <v>92.5</v>
      </c>
    </row>
    <row r="1087" spans="6:7" x14ac:dyDescent="0.3">
      <c r="F1087">
        <v>801.65547181651232</v>
      </c>
      <c r="G1087">
        <v>126.2</v>
      </c>
    </row>
    <row r="1088" spans="6:7" x14ac:dyDescent="0.3">
      <c r="F1088">
        <v>802.2129090863184</v>
      </c>
      <c r="G1088">
        <v>151.59999999999991</v>
      </c>
    </row>
    <row r="1089" spans="6:7" x14ac:dyDescent="0.3">
      <c r="F1089">
        <v>802.77030017773211</v>
      </c>
      <c r="G1089">
        <v>130.39999999999998</v>
      </c>
    </row>
    <row r="1090" spans="6:7" x14ac:dyDescent="0.3">
      <c r="F1090">
        <v>803.32764507457182</v>
      </c>
      <c r="G1090">
        <v>109.60000000000002</v>
      </c>
    </row>
    <row r="1091" spans="6:7" x14ac:dyDescent="0.3">
      <c r="F1091">
        <v>803.88494376065626</v>
      </c>
      <c r="G1091">
        <v>112.69999999999993</v>
      </c>
    </row>
    <row r="1092" spans="6:7" x14ac:dyDescent="0.3">
      <c r="F1092">
        <v>804.44219621980415</v>
      </c>
      <c r="G1092">
        <v>100.59999999999997</v>
      </c>
    </row>
    <row r="1093" spans="6:7" x14ac:dyDescent="0.3">
      <c r="F1093">
        <v>804.99940243583387</v>
      </c>
      <c r="G1093">
        <v>149.60000000000002</v>
      </c>
    </row>
    <row r="1094" spans="6:7" x14ac:dyDescent="0.3">
      <c r="F1094">
        <v>805.55656239256439</v>
      </c>
      <c r="G1094">
        <v>92.9</v>
      </c>
    </row>
    <row r="1095" spans="6:7" x14ac:dyDescent="0.3">
      <c r="F1095">
        <v>806.11367607381408</v>
      </c>
      <c r="G1095">
        <v>77.699999999999932</v>
      </c>
    </row>
    <row r="1096" spans="6:7" x14ac:dyDescent="0.3">
      <c r="F1096">
        <v>806.67074346340166</v>
      </c>
      <c r="G1096">
        <v>33.299999999999955</v>
      </c>
    </row>
    <row r="1097" spans="6:7" x14ac:dyDescent="0.3">
      <c r="F1097">
        <v>807.22776454514587</v>
      </c>
      <c r="G1097">
        <v>31.300000000000011</v>
      </c>
    </row>
    <row r="1098" spans="6:7" x14ac:dyDescent="0.3">
      <c r="F1098">
        <v>807.78473930286509</v>
      </c>
      <c r="G1098">
        <v>42.100000000000009</v>
      </c>
    </row>
    <row r="1099" spans="6:7" x14ac:dyDescent="0.3">
      <c r="F1099">
        <v>808.34166772037815</v>
      </c>
      <c r="G1099">
        <v>40.299999999999955</v>
      </c>
    </row>
    <row r="1100" spans="6:7" x14ac:dyDescent="0.3">
      <c r="F1100">
        <v>808.89854978150356</v>
      </c>
      <c r="G1100">
        <v>57</v>
      </c>
    </row>
    <row r="1101" spans="6:7" x14ac:dyDescent="0.3">
      <c r="F1101">
        <v>809.45538547006015</v>
      </c>
      <c r="G1101">
        <v>111.1</v>
      </c>
    </row>
    <row r="1102" spans="6:7" x14ac:dyDescent="0.3">
      <c r="F1102">
        <v>810.01217476986631</v>
      </c>
      <c r="G1102">
        <v>44.799999999999955</v>
      </c>
    </row>
    <row r="1103" spans="6:7" x14ac:dyDescent="0.3">
      <c r="F1103">
        <v>810.56891766474075</v>
      </c>
      <c r="G1103">
        <v>69.299999999999983</v>
      </c>
    </row>
    <row r="1104" spans="6:7" x14ac:dyDescent="0.3">
      <c r="F1104">
        <v>811.1256141385021</v>
      </c>
      <c r="G1104">
        <v>22.299999999999983</v>
      </c>
    </row>
    <row r="1105" spans="6:7" x14ac:dyDescent="0.3">
      <c r="F1105">
        <v>811.68226417496908</v>
      </c>
      <c r="G1105">
        <v>32.5</v>
      </c>
    </row>
    <row r="1106" spans="6:7" x14ac:dyDescent="0.3">
      <c r="F1106">
        <v>812.23886775796018</v>
      </c>
      <c r="G1106">
        <v>44.900000000000091</v>
      </c>
    </row>
    <row r="1107" spans="6:7" x14ac:dyDescent="0.3">
      <c r="F1107">
        <v>812.79542487129424</v>
      </c>
      <c r="G1107">
        <v>137.1</v>
      </c>
    </row>
    <row r="1108" spans="6:7" x14ac:dyDescent="0.3">
      <c r="F1108">
        <v>813.35193549878966</v>
      </c>
      <c r="G1108">
        <v>93.900000000000091</v>
      </c>
    </row>
    <row r="1109" spans="6:7" x14ac:dyDescent="0.3">
      <c r="F1109">
        <v>813.90839962426514</v>
      </c>
      <c r="G1109">
        <v>102</v>
      </c>
    </row>
    <row r="1110" spans="6:7" x14ac:dyDescent="0.3">
      <c r="F1110">
        <v>814.46481723153943</v>
      </c>
      <c r="G1110">
        <v>34.899999999999864</v>
      </c>
    </row>
    <row r="1111" spans="6:7" x14ac:dyDescent="0.3">
      <c r="F1111">
        <v>815.02118830443101</v>
      </c>
      <c r="G1111">
        <v>97.700000000000045</v>
      </c>
    </row>
    <row r="1112" spans="6:7" x14ac:dyDescent="0.3">
      <c r="F1112">
        <v>815.57751282675861</v>
      </c>
      <c r="G1112">
        <v>52.099999999999909</v>
      </c>
    </row>
    <row r="1113" spans="6:7" x14ac:dyDescent="0.3">
      <c r="F1113">
        <v>816.13379078234072</v>
      </c>
      <c r="G1113">
        <v>9.5</v>
      </c>
    </row>
    <row r="1114" spans="6:7" x14ac:dyDescent="0.3">
      <c r="F1114">
        <v>816.6900221549962</v>
      </c>
      <c r="G1114">
        <v>22.700000000000017</v>
      </c>
    </row>
    <row r="1115" spans="6:7" x14ac:dyDescent="0.3">
      <c r="F1115">
        <v>817.24620692854342</v>
      </c>
      <c r="G1115">
        <v>24.800000000000011</v>
      </c>
    </row>
    <row r="1116" spans="6:7" x14ac:dyDescent="0.3">
      <c r="F1116">
        <v>817.80234508680121</v>
      </c>
      <c r="G1116">
        <v>-26.5</v>
      </c>
    </row>
    <row r="1117" spans="6:7" x14ac:dyDescent="0.3">
      <c r="F1117">
        <v>818.35843661358808</v>
      </c>
      <c r="G1117">
        <v>37.5</v>
      </c>
    </row>
    <row r="1118" spans="6:7" x14ac:dyDescent="0.3">
      <c r="F1118">
        <v>818.91448149272276</v>
      </c>
      <c r="G1118">
        <v>13.799999999999955</v>
      </c>
    </row>
    <row r="1119" spans="6:7" x14ac:dyDescent="0.3">
      <c r="F1119">
        <v>819.47047970802384</v>
      </c>
      <c r="G1119">
        <v>104.59999999999997</v>
      </c>
    </row>
    <row r="1120" spans="6:7" x14ac:dyDescent="0.3">
      <c r="F1120">
        <v>820.02643124330984</v>
      </c>
      <c r="G1120">
        <v>63.300000000000011</v>
      </c>
    </row>
    <row r="1121" spans="6:7" x14ac:dyDescent="0.3">
      <c r="F1121">
        <v>820.58233608239959</v>
      </c>
      <c r="G1121">
        <v>12.799999999999955</v>
      </c>
    </row>
    <row r="1122" spans="6:7" x14ac:dyDescent="0.3">
      <c r="F1122">
        <v>821.13819420911159</v>
      </c>
      <c r="G1122">
        <v>32</v>
      </c>
    </row>
    <row r="1123" spans="6:7" x14ac:dyDescent="0.3">
      <c r="F1123">
        <v>821.69400560726444</v>
      </c>
      <c r="G1123">
        <v>50</v>
      </c>
    </row>
    <row r="1124" spans="6:7" x14ac:dyDescent="0.3">
      <c r="F1124">
        <v>822.24977026067688</v>
      </c>
      <c r="G1124">
        <v>36.600000000000023</v>
      </c>
    </row>
    <row r="1125" spans="6:7" x14ac:dyDescent="0.3">
      <c r="F1125">
        <v>822.80548815316752</v>
      </c>
      <c r="G1125">
        <v>30.300000000000068</v>
      </c>
    </row>
    <row r="1126" spans="6:7" x14ac:dyDescent="0.3">
      <c r="F1126">
        <v>823.36115926855496</v>
      </c>
      <c r="G1126">
        <v>13.300000000000011</v>
      </c>
    </row>
    <row r="1127" spans="6:7" x14ac:dyDescent="0.3">
      <c r="F1127">
        <v>823.91678359065781</v>
      </c>
      <c r="G1127">
        <v>-12.099999999999994</v>
      </c>
    </row>
    <row r="1128" spans="6:7" x14ac:dyDescent="0.3">
      <c r="F1128">
        <v>824.4723611032947</v>
      </c>
      <c r="G1128">
        <v>9.7000000000000455</v>
      </c>
    </row>
    <row r="1129" spans="6:7" x14ac:dyDescent="0.3">
      <c r="F1129">
        <v>825.02789179028434</v>
      </c>
      <c r="G1129">
        <v>6</v>
      </c>
    </row>
    <row r="1130" spans="6:7" x14ac:dyDescent="0.3">
      <c r="F1130">
        <v>825.58337563544524</v>
      </c>
      <c r="G1130">
        <v>30.299999999999955</v>
      </c>
    </row>
    <row r="1131" spans="6:7" x14ac:dyDescent="0.3">
      <c r="F1131">
        <v>826.13881262259611</v>
      </c>
      <c r="G1131">
        <v>74.100000000000009</v>
      </c>
    </row>
    <row r="1132" spans="6:7" x14ac:dyDescent="0.3">
      <c r="F1132">
        <v>826.69420273555556</v>
      </c>
      <c r="G1132">
        <v>-23.5</v>
      </c>
    </row>
    <row r="1133" spans="6:7" x14ac:dyDescent="0.3">
      <c r="F1133">
        <v>827.24954595814222</v>
      </c>
      <c r="G1133">
        <v>38.599999999999909</v>
      </c>
    </row>
    <row r="1134" spans="6:7" x14ac:dyDescent="0.3">
      <c r="F1134">
        <v>827.8048422741748</v>
      </c>
      <c r="G1134">
        <v>24.799999999999997</v>
      </c>
    </row>
    <row r="1135" spans="6:7" x14ac:dyDescent="0.3">
      <c r="F1135">
        <v>828.36009166747181</v>
      </c>
      <c r="G1135">
        <v>63.8</v>
      </c>
    </row>
    <row r="1136" spans="6:7" x14ac:dyDescent="0.3">
      <c r="F1136">
        <v>828.91529412185196</v>
      </c>
      <c r="G1136">
        <v>40.299999999999955</v>
      </c>
    </row>
    <row r="1137" spans="6:7" x14ac:dyDescent="0.3">
      <c r="F1137">
        <v>829.47044962113375</v>
      </c>
      <c r="G1137">
        <v>13.299999999999955</v>
      </c>
    </row>
    <row r="1138" spans="6:7" x14ac:dyDescent="0.3">
      <c r="F1138">
        <v>830.02555814913592</v>
      </c>
      <c r="G1138">
        <v>-7.5</v>
      </c>
    </row>
    <row r="1139" spans="6:7" x14ac:dyDescent="0.3">
      <c r="F1139">
        <v>830.58061968967718</v>
      </c>
      <c r="G1139">
        <v>64.799999999999983</v>
      </c>
    </row>
    <row r="1140" spans="6:7" x14ac:dyDescent="0.3">
      <c r="F1140">
        <v>831.13563422657603</v>
      </c>
      <c r="G1140">
        <v>60.099999999999966</v>
      </c>
    </row>
    <row r="1141" spans="6:7" x14ac:dyDescent="0.3">
      <c r="F1141">
        <v>831.69060174365109</v>
      </c>
      <c r="G1141">
        <v>34.500000000000028</v>
      </c>
    </row>
    <row r="1142" spans="6:7" x14ac:dyDescent="0.3">
      <c r="F1142">
        <v>832.24552222472107</v>
      </c>
      <c r="G1142">
        <v>22.700000000000045</v>
      </c>
    </row>
    <row r="1143" spans="6:7" x14ac:dyDescent="0.3">
      <c r="F1143">
        <v>832.8003956536046</v>
      </c>
      <c r="G1143">
        <v>106.19999999999999</v>
      </c>
    </row>
    <row r="1144" spans="6:7" x14ac:dyDescent="0.3">
      <c r="F1144">
        <v>833.35522201412016</v>
      </c>
      <c r="G1144">
        <v>15.900000000000091</v>
      </c>
    </row>
    <row r="1145" spans="6:7" x14ac:dyDescent="0.3">
      <c r="F1145">
        <v>833.9100012900866</v>
      </c>
      <c r="G1145">
        <v>35.100000000000023</v>
      </c>
    </row>
    <row r="1146" spans="6:7" x14ac:dyDescent="0.3">
      <c r="F1146">
        <v>834.46473346532252</v>
      </c>
      <c r="G1146">
        <v>38.5</v>
      </c>
    </row>
    <row r="1147" spans="6:7" x14ac:dyDescent="0.3">
      <c r="F1147">
        <v>835.01941852364632</v>
      </c>
      <c r="G1147">
        <v>49.5</v>
      </c>
    </row>
    <row r="1148" spans="6:7" x14ac:dyDescent="0.3">
      <c r="F1148">
        <v>835.57405644887695</v>
      </c>
      <c r="G1148">
        <v>33.400000000000034</v>
      </c>
    </row>
    <row r="1149" spans="6:7" x14ac:dyDescent="0.3">
      <c r="F1149">
        <v>836.12864722483278</v>
      </c>
      <c r="G1149">
        <v>92.299999999999955</v>
      </c>
    </row>
    <row r="1150" spans="6:7" x14ac:dyDescent="0.3">
      <c r="F1150">
        <v>836.68319083533254</v>
      </c>
      <c r="G1150">
        <v>36.5</v>
      </c>
    </row>
    <row r="1151" spans="6:7" x14ac:dyDescent="0.3">
      <c r="F1151">
        <v>837.23768726419485</v>
      </c>
      <c r="G1151">
        <v>59.900000000000034</v>
      </c>
    </row>
    <row r="1152" spans="6:7" x14ac:dyDescent="0.3">
      <c r="F1152">
        <v>837.79213649523842</v>
      </c>
      <c r="G1152">
        <v>-14.5</v>
      </c>
    </row>
    <row r="1153" spans="6:7" x14ac:dyDescent="0.3">
      <c r="F1153">
        <v>838.34653851228177</v>
      </c>
      <c r="G1153">
        <v>2.6000000000000227</v>
      </c>
    </row>
    <row r="1154" spans="6:7" x14ac:dyDescent="0.3">
      <c r="F1154">
        <v>838.9008932991436</v>
      </c>
      <c r="G1154">
        <v>21.199999999999996</v>
      </c>
    </row>
    <row r="1155" spans="6:7" x14ac:dyDescent="0.3">
      <c r="F1155">
        <v>839.45520083964243</v>
      </c>
      <c r="G1155">
        <v>21.299999999999997</v>
      </c>
    </row>
    <row r="1156" spans="6:7" x14ac:dyDescent="0.3">
      <c r="F1156">
        <v>840.00946111759708</v>
      </c>
      <c r="G1156">
        <v>5.8000000000000114</v>
      </c>
    </row>
    <row r="1157" spans="6:7" x14ac:dyDescent="0.3">
      <c r="F1157">
        <v>840.56367411682606</v>
      </c>
      <c r="G1157">
        <v>69.100000000000023</v>
      </c>
    </row>
    <row r="1158" spans="6:7" x14ac:dyDescent="0.3">
      <c r="F1158">
        <v>841.11783982114798</v>
      </c>
      <c r="G1158">
        <v>37</v>
      </c>
    </row>
    <row r="1159" spans="6:7" x14ac:dyDescent="0.3">
      <c r="F1159">
        <v>841.67195821438156</v>
      </c>
      <c r="G1159">
        <v>62.899999999999977</v>
      </c>
    </row>
    <row r="1160" spans="6:7" x14ac:dyDescent="0.3">
      <c r="F1160">
        <v>842.2260292803453</v>
      </c>
      <c r="G1160">
        <v>63.199999999999932</v>
      </c>
    </row>
    <row r="1161" spans="6:7" x14ac:dyDescent="0.3">
      <c r="F1161">
        <v>842.78005300285793</v>
      </c>
      <c r="G1161">
        <v>85.699999999999932</v>
      </c>
    </row>
    <row r="1162" spans="6:7" x14ac:dyDescent="0.3">
      <c r="F1162">
        <v>843.33402936573805</v>
      </c>
      <c r="G1162">
        <v>81.699999999999932</v>
      </c>
    </row>
    <row r="1163" spans="6:7" x14ac:dyDescent="0.3">
      <c r="F1163">
        <v>843.88795835280428</v>
      </c>
      <c r="G1163">
        <v>62.600000000000023</v>
      </c>
    </row>
    <row r="1164" spans="6:7" x14ac:dyDescent="0.3">
      <c r="F1164">
        <v>844.44183994787534</v>
      </c>
      <c r="G1164">
        <v>64.199999999999989</v>
      </c>
    </row>
    <row r="1165" spans="6:7" x14ac:dyDescent="0.3">
      <c r="F1165">
        <v>844.99567413476973</v>
      </c>
      <c r="G1165">
        <v>96.5</v>
      </c>
    </row>
    <row r="1166" spans="6:7" x14ac:dyDescent="0.3">
      <c r="F1166">
        <v>845.54946089730618</v>
      </c>
      <c r="G1166">
        <v>38.100000000000023</v>
      </c>
    </row>
    <row r="1167" spans="6:7" x14ac:dyDescent="0.3">
      <c r="F1167">
        <v>846.10320021930329</v>
      </c>
      <c r="G1167">
        <v>-16.800000000000011</v>
      </c>
    </row>
    <row r="1168" spans="6:7" x14ac:dyDescent="0.3">
      <c r="F1168">
        <v>846.65689208457957</v>
      </c>
      <c r="G1168">
        <v>130.20000000000005</v>
      </c>
    </row>
    <row r="1169" spans="6:7" x14ac:dyDescent="0.3">
      <c r="F1169">
        <v>847.21053647695385</v>
      </c>
      <c r="G1169">
        <v>131.20000000000002</v>
      </c>
    </row>
    <row r="1170" spans="6:7" x14ac:dyDescent="0.3">
      <c r="F1170">
        <v>847.76413338024463</v>
      </c>
      <c r="G1170">
        <v>171.60000000000002</v>
      </c>
    </row>
    <row r="1171" spans="6:7" x14ac:dyDescent="0.3">
      <c r="F1171">
        <v>848.31768277827064</v>
      </c>
      <c r="G1171">
        <v>193.00000000000003</v>
      </c>
    </row>
    <row r="1172" spans="6:7" x14ac:dyDescent="0.3">
      <c r="F1172">
        <v>848.87118465485037</v>
      </c>
      <c r="G1172">
        <v>154.1</v>
      </c>
    </row>
    <row r="1173" spans="6:7" x14ac:dyDescent="0.3">
      <c r="F1173">
        <v>849.42463899380266</v>
      </c>
      <c r="G1173">
        <v>200.29999999999995</v>
      </c>
    </row>
    <row r="1174" spans="6:7" x14ac:dyDescent="0.3">
      <c r="F1174">
        <v>849.9780457789459</v>
      </c>
      <c r="G1174">
        <v>198.5</v>
      </c>
    </row>
    <row r="1175" spans="6:7" x14ac:dyDescent="0.3">
      <c r="F1175">
        <v>850.53140499409881</v>
      </c>
      <c r="G1175">
        <v>143.30000000000007</v>
      </c>
    </row>
    <row r="1176" spans="6:7" x14ac:dyDescent="0.3">
      <c r="F1176">
        <v>851.08471662308011</v>
      </c>
      <c r="G1176">
        <v>170.2</v>
      </c>
    </row>
    <row r="1177" spans="6:7" x14ac:dyDescent="0.3">
      <c r="F1177">
        <v>851.63798064970842</v>
      </c>
      <c r="G1177">
        <v>139.19999999999999</v>
      </c>
    </row>
    <row r="1178" spans="6:7" x14ac:dyDescent="0.3">
      <c r="F1178">
        <v>852.19119705780224</v>
      </c>
      <c r="G1178">
        <v>124.30000000000001</v>
      </c>
    </row>
    <row r="1179" spans="6:7" x14ac:dyDescent="0.3">
      <c r="F1179">
        <v>852.74436583118018</v>
      </c>
      <c r="G1179">
        <v>192.89999999999998</v>
      </c>
    </row>
    <row r="1180" spans="6:7" x14ac:dyDescent="0.3">
      <c r="F1180">
        <v>853.29748695366106</v>
      </c>
      <c r="G1180">
        <v>119</v>
      </c>
    </row>
    <row r="1181" spans="6:7" x14ac:dyDescent="0.3">
      <c r="F1181">
        <v>853.85056040906341</v>
      </c>
      <c r="G1181">
        <v>171.5</v>
      </c>
    </row>
    <row r="1182" spans="6:7" x14ac:dyDescent="0.3">
      <c r="F1182">
        <v>854.40358618120592</v>
      </c>
      <c r="G1182">
        <v>141.19999999999999</v>
      </c>
    </row>
    <row r="1183" spans="6:7" x14ac:dyDescent="0.3">
      <c r="F1183">
        <v>854.95656425390712</v>
      </c>
      <c r="G1183">
        <v>90.3</v>
      </c>
    </row>
    <row r="1184" spans="6:7" x14ac:dyDescent="0.3">
      <c r="F1184">
        <v>855.50949461098571</v>
      </c>
      <c r="G1184">
        <v>62.300000000000011</v>
      </c>
    </row>
    <row r="1185" spans="6:7" x14ac:dyDescent="0.3">
      <c r="F1185">
        <v>856.0623772362602</v>
      </c>
      <c r="G1185">
        <v>176.19999999999993</v>
      </c>
    </row>
    <row r="1186" spans="6:7" x14ac:dyDescent="0.3">
      <c r="F1186">
        <v>856.61521211354943</v>
      </c>
      <c r="G1186">
        <v>105.20000000000002</v>
      </c>
    </row>
    <row r="1187" spans="6:7" x14ac:dyDescent="0.3">
      <c r="F1187">
        <v>857.1679992266719</v>
      </c>
      <c r="G1187">
        <v>42.800000000000068</v>
      </c>
    </row>
    <row r="1188" spans="6:7" x14ac:dyDescent="0.3">
      <c r="F1188">
        <v>857.7207385594462</v>
      </c>
      <c r="G1188">
        <v>1.2000000000000455</v>
      </c>
    </row>
    <row r="1189" spans="6:7" x14ac:dyDescent="0.3">
      <c r="F1189">
        <v>858.27343009569108</v>
      </c>
      <c r="G1189">
        <v>29</v>
      </c>
    </row>
    <row r="1190" spans="6:7" x14ac:dyDescent="0.3">
      <c r="F1190">
        <v>858.82607381922503</v>
      </c>
      <c r="G1190">
        <v>4</v>
      </c>
    </row>
    <row r="1191" spans="6:7" x14ac:dyDescent="0.3">
      <c r="F1191">
        <v>859.37866971386677</v>
      </c>
      <c r="G1191">
        <v>121.5</v>
      </c>
    </row>
    <row r="1192" spans="6:7" x14ac:dyDescent="0.3">
      <c r="F1192">
        <v>859.93121776343503</v>
      </c>
      <c r="G1192">
        <v>64.700000000000045</v>
      </c>
    </row>
    <row r="1193" spans="6:7" x14ac:dyDescent="0.3">
      <c r="F1193">
        <v>860.48371795174819</v>
      </c>
      <c r="G1193">
        <v>100.6</v>
      </c>
    </row>
    <row r="1194" spans="6:7" x14ac:dyDescent="0.3">
      <c r="F1194">
        <v>861.03617026262509</v>
      </c>
      <c r="G1194">
        <v>86.6</v>
      </c>
    </row>
    <row r="1195" spans="6:7" x14ac:dyDescent="0.3">
      <c r="F1195">
        <v>861.58857467988435</v>
      </c>
      <c r="G1195">
        <v>82.100000000000023</v>
      </c>
    </row>
    <row r="1196" spans="6:7" x14ac:dyDescent="0.3">
      <c r="F1196">
        <v>862.14093118734445</v>
      </c>
      <c r="G1196">
        <v>165</v>
      </c>
    </row>
    <row r="1197" spans="6:7" x14ac:dyDescent="0.3">
      <c r="F1197">
        <v>862.69323976882413</v>
      </c>
      <c r="G1197">
        <v>218.40000000000003</v>
      </c>
    </row>
    <row r="1198" spans="6:7" x14ac:dyDescent="0.3">
      <c r="F1198">
        <v>863.24550040814199</v>
      </c>
      <c r="G1198">
        <v>231.8</v>
      </c>
    </row>
    <row r="1199" spans="6:7" x14ac:dyDescent="0.3">
      <c r="F1199">
        <v>863.79771308911666</v>
      </c>
      <c r="G1199">
        <v>371.9</v>
      </c>
    </row>
    <row r="1200" spans="6:7" x14ac:dyDescent="0.3">
      <c r="F1200">
        <v>864.34987779556684</v>
      </c>
      <c r="G1200">
        <v>382.5</v>
      </c>
    </row>
    <row r="1201" spans="6:7" x14ac:dyDescent="0.3">
      <c r="F1201">
        <v>864.90199451131105</v>
      </c>
      <c r="G1201">
        <v>500.29999999999995</v>
      </c>
    </row>
    <row r="1202" spans="6:7" x14ac:dyDescent="0.3">
      <c r="F1202">
        <v>865.454063220168</v>
      </c>
      <c r="G1202">
        <v>564.9</v>
      </c>
    </row>
    <row r="1203" spans="6:7" x14ac:dyDescent="0.3">
      <c r="F1203">
        <v>866.0060839059563</v>
      </c>
      <c r="G1203">
        <v>604</v>
      </c>
    </row>
    <row r="1204" spans="6:7" x14ac:dyDescent="0.3">
      <c r="F1204">
        <v>866.55805655249458</v>
      </c>
      <c r="G1204">
        <v>557.4</v>
      </c>
    </row>
    <row r="1205" spans="6:7" x14ac:dyDescent="0.3">
      <c r="F1205">
        <v>867.10998114360143</v>
      </c>
      <c r="G1205">
        <v>594.09999999999991</v>
      </c>
    </row>
    <row r="1206" spans="6:7" x14ac:dyDescent="0.3">
      <c r="F1206">
        <v>867.66185766309559</v>
      </c>
      <c r="G1206">
        <v>630.5</v>
      </c>
    </row>
    <row r="1207" spans="6:7" x14ac:dyDescent="0.3">
      <c r="F1207">
        <v>868.21368609479555</v>
      </c>
      <c r="G1207">
        <v>640.6</v>
      </c>
    </row>
    <row r="1208" spans="6:7" x14ac:dyDescent="0.3">
      <c r="F1208">
        <v>868.76546642252003</v>
      </c>
      <c r="G1208">
        <v>715.8</v>
      </c>
    </row>
    <row r="1209" spans="6:7" x14ac:dyDescent="0.3">
      <c r="F1209">
        <v>869.31719863008766</v>
      </c>
      <c r="G1209">
        <v>728.5</v>
      </c>
    </row>
    <row r="1210" spans="6:7" x14ac:dyDescent="0.3">
      <c r="F1210">
        <v>869.86888270131703</v>
      </c>
      <c r="G1210">
        <v>568.90000000000009</v>
      </c>
    </row>
    <row r="1211" spans="6:7" x14ac:dyDescent="0.3">
      <c r="F1211">
        <v>870.42051862002677</v>
      </c>
      <c r="G1211">
        <v>659.40000000000009</v>
      </c>
    </row>
    <row r="1212" spans="6:7" x14ac:dyDescent="0.3">
      <c r="F1212">
        <v>870.97210637003548</v>
      </c>
      <c r="G1212">
        <v>690.7</v>
      </c>
    </row>
    <row r="1213" spans="6:7" x14ac:dyDescent="0.3">
      <c r="F1213">
        <v>871.52364593516188</v>
      </c>
      <c r="G1213">
        <v>575.29999999999995</v>
      </c>
    </row>
    <row r="1214" spans="6:7" x14ac:dyDescent="0.3">
      <c r="F1214">
        <v>872.07513729922459</v>
      </c>
      <c r="G1214">
        <v>566</v>
      </c>
    </row>
    <row r="1215" spans="6:7" x14ac:dyDescent="0.3">
      <c r="F1215">
        <v>872.62658044604223</v>
      </c>
      <c r="G1215">
        <v>428.8</v>
      </c>
    </row>
    <row r="1216" spans="6:7" x14ac:dyDescent="0.3">
      <c r="F1216">
        <v>873.17797535943328</v>
      </c>
      <c r="G1216">
        <v>332.2</v>
      </c>
    </row>
    <row r="1217" spans="6:7" x14ac:dyDescent="0.3">
      <c r="F1217">
        <v>873.72932202321658</v>
      </c>
      <c r="G1217">
        <v>394.2</v>
      </c>
    </row>
    <row r="1218" spans="6:7" x14ac:dyDescent="0.3">
      <c r="F1218">
        <v>874.28062042121076</v>
      </c>
      <c r="G1218">
        <v>149.70000000000005</v>
      </c>
    </row>
    <row r="1219" spans="6:7" x14ac:dyDescent="0.3">
      <c r="F1219">
        <v>874.83187053723429</v>
      </c>
      <c r="G1219">
        <v>186.59999999999997</v>
      </c>
    </row>
    <row r="1220" spans="6:7" x14ac:dyDescent="0.3">
      <c r="F1220">
        <v>875.38307235510592</v>
      </c>
      <c r="G1220">
        <v>93.399999999999977</v>
      </c>
    </row>
    <row r="1221" spans="6:7" x14ac:dyDescent="0.3">
      <c r="F1221">
        <v>875.93422585864414</v>
      </c>
      <c r="G1221">
        <v>132.10000000000002</v>
      </c>
    </row>
    <row r="1222" spans="6:7" x14ac:dyDescent="0.3">
      <c r="F1222">
        <v>876.48533103166778</v>
      </c>
      <c r="G1222">
        <v>70.399999999999977</v>
      </c>
    </row>
    <row r="1223" spans="6:7" x14ac:dyDescent="0.3">
      <c r="F1223">
        <v>877.03638785799535</v>
      </c>
      <c r="G1223">
        <v>113.29999999999998</v>
      </c>
    </row>
    <row r="1224" spans="6:7" x14ac:dyDescent="0.3">
      <c r="F1224">
        <v>877.58739632144545</v>
      </c>
      <c r="G1224">
        <v>88.499999999999943</v>
      </c>
    </row>
    <row r="1225" spans="6:7" x14ac:dyDescent="0.3">
      <c r="F1225">
        <v>878.13835640583682</v>
      </c>
      <c r="G1225">
        <v>118.10000000000002</v>
      </c>
    </row>
    <row r="1226" spans="6:7" x14ac:dyDescent="0.3">
      <c r="F1226">
        <v>878.68926809498805</v>
      </c>
      <c r="G1226">
        <v>127</v>
      </c>
    </row>
    <row r="1227" spans="6:7" x14ac:dyDescent="0.3">
      <c r="F1227">
        <v>879.24013137271777</v>
      </c>
      <c r="G1227">
        <v>106.80000000000001</v>
      </c>
    </row>
    <row r="1228" spans="6:7" x14ac:dyDescent="0.3">
      <c r="F1228">
        <v>879.79094622284447</v>
      </c>
      <c r="G1228">
        <v>98</v>
      </c>
    </row>
    <row r="1229" spans="6:7" x14ac:dyDescent="0.3">
      <c r="F1229">
        <v>880.34171262918699</v>
      </c>
      <c r="G1229">
        <v>130</v>
      </c>
    </row>
    <row r="1230" spans="6:7" x14ac:dyDescent="0.3">
      <c r="F1230">
        <v>880.89243057556394</v>
      </c>
      <c r="G1230">
        <v>203.40000000000003</v>
      </c>
    </row>
    <row r="1231" spans="6:7" x14ac:dyDescent="0.3">
      <c r="F1231">
        <v>881.44310004579381</v>
      </c>
      <c r="G1231">
        <v>203.6</v>
      </c>
    </row>
    <row r="1232" spans="6:7" x14ac:dyDescent="0.3">
      <c r="F1232">
        <v>881.99372102369534</v>
      </c>
      <c r="G1232">
        <v>285</v>
      </c>
    </row>
    <row r="1233" spans="6:7" x14ac:dyDescent="0.3">
      <c r="F1233">
        <v>882.54429349308703</v>
      </c>
      <c r="G1233">
        <v>395.6</v>
      </c>
    </row>
    <row r="1234" spans="6:7" x14ac:dyDescent="0.3">
      <c r="F1234">
        <v>883.0948174377877</v>
      </c>
      <c r="G1234">
        <v>357.09999999999997</v>
      </c>
    </row>
    <row r="1235" spans="6:7" x14ac:dyDescent="0.3">
      <c r="F1235">
        <v>883.64529284161586</v>
      </c>
      <c r="G1235">
        <v>421.20000000000005</v>
      </c>
    </row>
    <row r="1236" spans="6:7" x14ac:dyDescent="0.3">
      <c r="F1236">
        <v>884.19571968839023</v>
      </c>
      <c r="G1236">
        <v>420.1</v>
      </c>
    </row>
    <row r="1237" spans="6:7" x14ac:dyDescent="0.3">
      <c r="F1237">
        <v>884.74609796192931</v>
      </c>
      <c r="G1237">
        <v>466.30000000000007</v>
      </c>
    </row>
    <row r="1238" spans="6:7" x14ac:dyDescent="0.3">
      <c r="F1238">
        <v>885.29642764605182</v>
      </c>
      <c r="G1238">
        <v>511.59999999999991</v>
      </c>
    </row>
    <row r="1239" spans="6:7" x14ac:dyDescent="0.3">
      <c r="F1239">
        <v>885.84670872457639</v>
      </c>
      <c r="G1239">
        <v>631.20000000000005</v>
      </c>
    </row>
    <row r="1240" spans="6:7" x14ac:dyDescent="0.3">
      <c r="F1240">
        <v>886.39694118132161</v>
      </c>
      <c r="G1240">
        <v>593</v>
      </c>
    </row>
    <row r="1241" spans="6:7" x14ac:dyDescent="0.3">
      <c r="F1241">
        <v>886.9471250001061</v>
      </c>
      <c r="G1241">
        <v>606.80000000000007</v>
      </c>
    </row>
    <row r="1242" spans="6:7" x14ac:dyDescent="0.3">
      <c r="F1242">
        <v>887.49726016474858</v>
      </c>
      <c r="G1242">
        <v>561.09999999999991</v>
      </c>
    </row>
    <row r="1243" spans="6:7" x14ac:dyDescent="0.3">
      <c r="F1243">
        <v>888.04734665906756</v>
      </c>
      <c r="G1243">
        <v>584.20000000000005</v>
      </c>
    </row>
    <row r="1244" spans="6:7" x14ac:dyDescent="0.3">
      <c r="F1244">
        <v>888.59738446688175</v>
      </c>
      <c r="G1244">
        <v>545.1</v>
      </c>
    </row>
    <row r="1245" spans="6:7" x14ac:dyDescent="0.3">
      <c r="F1245">
        <v>889.14737357200977</v>
      </c>
      <c r="G1245">
        <v>594.1</v>
      </c>
    </row>
    <row r="1246" spans="6:7" x14ac:dyDescent="0.3">
      <c r="F1246">
        <v>889.69731395827023</v>
      </c>
      <c r="G1246">
        <v>588.5</v>
      </c>
    </row>
    <row r="1247" spans="6:7" x14ac:dyDescent="0.3">
      <c r="F1247">
        <v>890.24720560948174</v>
      </c>
      <c r="G1247">
        <v>509.49999999999994</v>
      </c>
    </row>
    <row r="1248" spans="6:7" x14ac:dyDescent="0.3">
      <c r="F1248">
        <v>890.79704850946302</v>
      </c>
      <c r="G1248">
        <v>456.8</v>
      </c>
    </row>
    <row r="1249" spans="6:7" x14ac:dyDescent="0.3">
      <c r="F1249">
        <v>891.3468426420327</v>
      </c>
      <c r="G1249">
        <v>437.3</v>
      </c>
    </row>
    <row r="1250" spans="6:7" x14ac:dyDescent="0.3">
      <c r="F1250">
        <v>891.89658799100926</v>
      </c>
      <c r="G1250">
        <v>343.2</v>
      </c>
    </row>
    <row r="1251" spans="6:7" x14ac:dyDescent="0.3">
      <c r="F1251">
        <v>892.44628454021142</v>
      </c>
      <c r="G1251">
        <v>342.20000000000005</v>
      </c>
    </row>
    <row r="1252" spans="6:7" x14ac:dyDescent="0.3">
      <c r="F1252">
        <v>892.99593227345781</v>
      </c>
      <c r="G1252">
        <v>218.29999999999998</v>
      </c>
    </row>
    <row r="1253" spans="6:7" x14ac:dyDescent="0.3">
      <c r="F1253">
        <v>893.54553117456715</v>
      </c>
      <c r="G1253">
        <v>210.00000000000003</v>
      </c>
    </row>
    <row r="1254" spans="6:7" x14ac:dyDescent="0.3">
      <c r="F1254">
        <v>894.09508122735792</v>
      </c>
      <c r="G1254">
        <v>79.5</v>
      </c>
    </row>
    <row r="1255" spans="6:7" x14ac:dyDescent="0.3">
      <c r="F1255">
        <v>894.64458241564887</v>
      </c>
      <c r="G1255">
        <v>95</v>
      </c>
    </row>
    <row r="1256" spans="6:7" x14ac:dyDescent="0.3">
      <c r="F1256">
        <v>895.19403472325848</v>
      </c>
      <c r="G1256">
        <v>51.599999999999909</v>
      </c>
    </row>
    <row r="1257" spans="6:7" x14ac:dyDescent="0.3">
      <c r="F1257">
        <v>895.74343813400549</v>
      </c>
      <c r="G1257">
        <v>101.19999999999999</v>
      </c>
    </row>
    <row r="1258" spans="6:7" x14ac:dyDescent="0.3">
      <c r="F1258">
        <v>896.29279263170861</v>
      </c>
      <c r="G1258">
        <v>14.399999999999977</v>
      </c>
    </row>
    <row r="1259" spans="6:7" x14ac:dyDescent="0.3">
      <c r="F1259">
        <v>896.84209820018634</v>
      </c>
      <c r="G1259">
        <v>51.199999999999989</v>
      </c>
    </row>
    <row r="1260" spans="6:7" x14ac:dyDescent="0.3">
      <c r="F1260">
        <v>897.3913548232573</v>
      </c>
      <c r="G1260">
        <v>44.5</v>
      </c>
    </row>
    <row r="1261" spans="6:7" x14ac:dyDescent="0.3">
      <c r="F1261">
        <v>897.94056248474021</v>
      </c>
      <c r="G1261">
        <v>69.5</v>
      </c>
    </row>
    <row r="1262" spans="6:7" x14ac:dyDescent="0.3">
      <c r="F1262">
        <v>898.48972116845368</v>
      </c>
      <c r="G1262">
        <v>75.400000000000034</v>
      </c>
    </row>
    <row r="1263" spans="6:7" x14ac:dyDescent="0.3">
      <c r="F1263">
        <v>899.03883085821633</v>
      </c>
      <c r="G1263">
        <v>27.600000000000023</v>
      </c>
    </row>
    <row r="1264" spans="6:7" x14ac:dyDescent="0.3">
      <c r="F1264">
        <v>899.58789153784664</v>
      </c>
      <c r="G1264">
        <v>16.800000000000011</v>
      </c>
    </row>
    <row r="1265" spans="6:7" x14ac:dyDescent="0.3">
      <c r="F1265">
        <v>900.13690319116358</v>
      </c>
      <c r="G1265">
        <v>40.400000000000006</v>
      </c>
    </row>
    <row r="1266" spans="6:7" x14ac:dyDescent="0.3">
      <c r="F1266">
        <v>900.68586580198541</v>
      </c>
      <c r="G1266">
        <v>21.600000000000023</v>
      </c>
    </row>
    <row r="1267" spans="6:7" x14ac:dyDescent="0.3">
      <c r="F1267">
        <v>901.23477935413109</v>
      </c>
      <c r="G1267">
        <v>84.6</v>
      </c>
    </row>
    <row r="1268" spans="6:7" x14ac:dyDescent="0.3">
      <c r="F1268">
        <v>901.783643831419</v>
      </c>
      <c r="G1268">
        <v>5.8000000000000682</v>
      </c>
    </row>
    <row r="1269" spans="6:7" x14ac:dyDescent="0.3">
      <c r="F1269">
        <v>902.33245921766786</v>
      </c>
      <c r="G1269">
        <v>34.400000000000006</v>
      </c>
    </row>
    <row r="1270" spans="6:7" x14ac:dyDescent="0.3">
      <c r="F1270">
        <v>902.88122549669629</v>
      </c>
      <c r="G1270">
        <v>11.199999999999818</v>
      </c>
    </row>
    <row r="1271" spans="6:7" x14ac:dyDescent="0.3">
      <c r="F1271">
        <v>903.42994265232289</v>
      </c>
      <c r="G1271">
        <v>25</v>
      </c>
    </row>
    <row r="1272" spans="6:7" x14ac:dyDescent="0.3">
      <c r="F1272">
        <v>903.9786106683664</v>
      </c>
      <c r="G1272">
        <v>1.7999999999999545</v>
      </c>
    </row>
    <row r="1273" spans="6:7" x14ac:dyDescent="0.3">
      <c r="F1273">
        <v>904.52722952864542</v>
      </c>
      <c r="G1273">
        <v>8.3999999999999773</v>
      </c>
    </row>
    <row r="1274" spans="6:7" x14ac:dyDescent="0.3">
      <c r="F1274">
        <v>905.07579921697857</v>
      </c>
      <c r="G1274">
        <v>0.29999999999995453</v>
      </c>
    </row>
    <row r="1275" spans="6:7" x14ac:dyDescent="0.3">
      <c r="F1275">
        <v>905.62431971718433</v>
      </c>
      <c r="G1275">
        <v>30.800000000000004</v>
      </c>
    </row>
    <row r="1276" spans="6:7" x14ac:dyDescent="0.3">
      <c r="F1276">
        <v>906.17279101308156</v>
      </c>
      <c r="G1276">
        <v>-7.2000000000000455</v>
      </c>
    </row>
    <row r="1277" spans="6:7" x14ac:dyDescent="0.3">
      <c r="F1277">
        <v>906.72121308848864</v>
      </c>
      <c r="G1277">
        <v>24.300000000000011</v>
      </c>
    </row>
    <row r="1278" spans="6:7" x14ac:dyDescent="0.3">
      <c r="F1278">
        <v>907.26958592722451</v>
      </c>
      <c r="G1278">
        <v>15.5</v>
      </c>
    </row>
    <row r="1279" spans="6:7" x14ac:dyDescent="0.3">
      <c r="F1279">
        <v>907.81790951310757</v>
      </c>
      <c r="G1279">
        <v>21.5</v>
      </c>
    </row>
    <row r="1280" spans="6:7" x14ac:dyDescent="0.3">
      <c r="F1280">
        <v>908.36618382995653</v>
      </c>
      <c r="G1280">
        <v>17.5</v>
      </c>
    </row>
    <row r="1281" spans="6:7" x14ac:dyDescent="0.3">
      <c r="F1281">
        <v>908.91440886159</v>
      </c>
      <c r="G1281">
        <v>-31.200000000000045</v>
      </c>
    </row>
    <row r="1282" spans="6:7" x14ac:dyDescent="0.3">
      <c r="F1282">
        <v>909.46258459182661</v>
      </c>
      <c r="G1282">
        <v>29.599999999999909</v>
      </c>
    </row>
    <row r="1283" spans="6:7" x14ac:dyDescent="0.3">
      <c r="F1283">
        <v>910.01071100448496</v>
      </c>
      <c r="G1283">
        <v>46.100000000000023</v>
      </c>
    </row>
    <row r="1284" spans="6:7" x14ac:dyDescent="0.3">
      <c r="F1284">
        <v>910.55878808338377</v>
      </c>
      <c r="G1284">
        <v>-8.8999999999999773</v>
      </c>
    </row>
    <row r="1285" spans="6:7" x14ac:dyDescent="0.3">
      <c r="F1285">
        <v>911.10681581234167</v>
      </c>
      <c r="G1285">
        <v>-3.9000000000000909</v>
      </c>
    </row>
    <row r="1286" spans="6:7" x14ac:dyDescent="0.3">
      <c r="F1286">
        <v>911.65479417517713</v>
      </c>
      <c r="G1286">
        <v>15</v>
      </c>
    </row>
    <row r="1287" spans="6:7" x14ac:dyDescent="0.3">
      <c r="F1287">
        <v>912.20272315570878</v>
      </c>
      <c r="G1287">
        <v>66</v>
      </c>
    </row>
    <row r="1288" spans="6:7" x14ac:dyDescent="0.3">
      <c r="F1288">
        <v>912.75060273775557</v>
      </c>
      <c r="G1288">
        <v>19.699999999999932</v>
      </c>
    </row>
    <row r="1289" spans="6:7" x14ac:dyDescent="0.3">
      <c r="F1289">
        <v>913.29843290513588</v>
      </c>
      <c r="G1289">
        <v>57.800000000000068</v>
      </c>
    </row>
    <row r="1290" spans="6:7" x14ac:dyDescent="0.3">
      <c r="F1290">
        <v>913.84621364166833</v>
      </c>
      <c r="G1290">
        <v>33.299999999999955</v>
      </c>
    </row>
    <row r="1291" spans="6:7" x14ac:dyDescent="0.3">
      <c r="F1291">
        <v>914.39394493117163</v>
      </c>
      <c r="G1291">
        <v>99.6</v>
      </c>
    </row>
    <row r="1292" spans="6:7" x14ac:dyDescent="0.3">
      <c r="F1292">
        <v>914.94162675746441</v>
      </c>
      <c r="G1292">
        <v>73.899999999999977</v>
      </c>
    </row>
    <row r="1293" spans="6:7" x14ac:dyDescent="0.3">
      <c r="F1293">
        <v>915.48925910436526</v>
      </c>
      <c r="G1293">
        <v>66.199999999999932</v>
      </c>
    </row>
    <row r="1294" spans="6:7" x14ac:dyDescent="0.3">
      <c r="F1294">
        <v>916.03684195569281</v>
      </c>
      <c r="G1294">
        <v>67.5</v>
      </c>
    </row>
    <row r="1295" spans="6:7" x14ac:dyDescent="0.3">
      <c r="F1295">
        <v>916.58437529526566</v>
      </c>
      <c r="G1295">
        <v>114.19999999999999</v>
      </c>
    </row>
    <row r="1296" spans="6:7" x14ac:dyDescent="0.3">
      <c r="F1296">
        <v>917.13185910690254</v>
      </c>
      <c r="G1296">
        <v>37.199999999999932</v>
      </c>
    </row>
    <row r="1297" spans="6:7" x14ac:dyDescent="0.3">
      <c r="F1297">
        <v>917.67929337442206</v>
      </c>
      <c r="G1297">
        <v>133.59999999999997</v>
      </c>
    </row>
    <row r="1298" spans="6:7" x14ac:dyDescent="0.3">
      <c r="F1298">
        <v>918.22667808164272</v>
      </c>
      <c r="G1298">
        <v>58.700000000000045</v>
      </c>
    </row>
    <row r="1299" spans="6:7" x14ac:dyDescent="0.3">
      <c r="F1299">
        <v>918.77401321238335</v>
      </c>
      <c r="G1299">
        <v>80.599999999999994</v>
      </c>
    </row>
    <row r="1300" spans="6:7" x14ac:dyDescent="0.3">
      <c r="F1300">
        <v>919.32129875046235</v>
      </c>
      <c r="G1300">
        <v>101.39999999999999</v>
      </c>
    </row>
    <row r="1301" spans="6:7" x14ac:dyDescent="0.3">
      <c r="F1301">
        <v>919.86853467969854</v>
      </c>
      <c r="G1301">
        <v>69.5</v>
      </c>
    </row>
    <row r="1302" spans="6:7" x14ac:dyDescent="0.3">
      <c r="F1302">
        <v>920.41572098391055</v>
      </c>
      <c r="G1302">
        <v>100.10000000000002</v>
      </c>
    </row>
    <row r="1303" spans="6:7" x14ac:dyDescent="0.3">
      <c r="F1303">
        <v>920.96285764691686</v>
      </c>
      <c r="G1303">
        <v>28.5</v>
      </c>
    </row>
    <row r="1304" spans="6:7" x14ac:dyDescent="0.3">
      <c r="F1304">
        <v>921.50994465253621</v>
      </c>
      <c r="G1304">
        <v>66</v>
      </c>
    </row>
    <row r="1305" spans="6:7" x14ac:dyDescent="0.3">
      <c r="F1305">
        <v>922.0569819845872</v>
      </c>
      <c r="G1305">
        <v>61.799999999999983</v>
      </c>
    </row>
    <row r="1306" spans="6:7" x14ac:dyDescent="0.3">
      <c r="F1306">
        <v>922.60396962688856</v>
      </c>
      <c r="G1306">
        <v>115.19999999999999</v>
      </c>
    </row>
    <row r="1307" spans="6:7" x14ac:dyDescent="0.3">
      <c r="F1307">
        <v>923.15090756325867</v>
      </c>
      <c r="G1307">
        <v>72.3</v>
      </c>
    </row>
    <row r="1308" spans="6:7" x14ac:dyDescent="0.3">
      <c r="F1308">
        <v>923.69779577751638</v>
      </c>
      <c r="G1308">
        <v>64.800000000000068</v>
      </c>
    </row>
    <row r="1309" spans="6:7" x14ac:dyDescent="0.3">
      <c r="F1309">
        <v>924.24463425348029</v>
      </c>
      <c r="G1309">
        <v>-14.299999999999955</v>
      </c>
    </row>
    <row r="1310" spans="6:7" x14ac:dyDescent="0.3">
      <c r="F1310">
        <v>924.79142297496901</v>
      </c>
      <c r="G1310">
        <v>-1.1000000000000227</v>
      </c>
    </row>
    <row r="1311" spans="6:7" x14ac:dyDescent="0.3">
      <c r="F1311">
        <v>925.33816192580116</v>
      </c>
      <c r="G1311">
        <v>-38.200000000000045</v>
      </c>
    </row>
    <row r="1312" spans="6:7" x14ac:dyDescent="0.3">
      <c r="F1312">
        <v>925.88485108979535</v>
      </c>
      <c r="G1312">
        <v>11.199999999999932</v>
      </c>
    </row>
    <row r="1313" spans="6:7" x14ac:dyDescent="0.3">
      <c r="F1313">
        <v>926.43149045077018</v>
      </c>
      <c r="G1313">
        <v>43.300000000000011</v>
      </c>
    </row>
    <row r="1314" spans="6:7" x14ac:dyDescent="0.3">
      <c r="F1314">
        <v>926.97807999254439</v>
      </c>
      <c r="G1314">
        <v>26.199999999999932</v>
      </c>
    </row>
    <row r="1315" spans="6:7" x14ac:dyDescent="0.3">
      <c r="F1315">
        <v>927.52461969893648</v>
      </c>
      <c r="G1315">
        <v>43.5</v>
      </c>
    </row>
    <row r="1316" spans="6:7" x14ac:dyDescent="0.3">
      <c r="F1316">
        <v>928.07110955376527</v>
      </c>
      <c r="G1316">
        <v>-52</v>
      </c>
    </row>
    <row r="1317" spans="6:7" x14ac:dyDescent="0.3">
      <c r="F1317">
        <v>928.61754954084915</v>
      </c>
      <c r="G1317">
        <v>40.899999999999977</v>
      </c>
    </row>
    <row r="1318" spans="6:7" x14ac:dyDescent="0.3">
      <c r="F1318">
        <v>929.16393964400697</v>
      </c>
      <c r="G1318">
        <v>11.100000000000023</v>
      </c>
    </row>
    <row r="1319" spans="6:7" x14ac:dyDescent="0.3">
      <c r="F1319">
        <v>929.71027984705722</v>
      </c>
      <c r="G1319">
        <v>-1.5</v>
      </c>
    </row>
    <row r="1320" spans="6:7" x14ac:dyDescent="0.3">
      <c r="F1320">
        <v>930.25657013381863</v>
      </c>
      <c r="G1320">
        <v>51.400000000000006</v>
      </c>
    </row>
    <row r="1321" spans="6:7" x14ac:dyDescent="0.3">
      <c r="F1321">
        <v>930.80281048810969</v>
      </c>
      <c r="G1321">
        <v>47.399999999999977</v>
      </c>
    </row>
    <row r="1322" spans="6:7" x14ac:dyDescent="0.3">
      <c r="F1322">
        <v>931.34900089374912</v>
      </c>
      <c r="G1322">
        <v>-10.300000000000068</v>
      </c>
    </row>
    <row r="1323" spans="6:7" x14ac:dyDescent="0.3">
      <c r="F1323">
        <v>931.89514133455555</v>
      </c>
      <c r="G1323">
        <v>42.199999999999932</v>
      </c>
    </row>
    <row r="1324" spans="6:7" x14ac:dyDescent="0.3">
      <c r="F1324">
        <v>932.44123179434769</v>
      </c>
      <c r="G1324">
        <v>21</v>
      </c>
    </row>
    <row r="1325" spans="6:7" x14ac:dyDescent="0.3">
      <c r="F1325">
        <v>932.98727225694404</v>
      </c>
      <c r="G1325">
        <v>103.5</v>
      </c>
    </row>
    <row r="1326" spans="6:7" x14ac:dyDescent="0.3">
      <c r="F1326">
        <v>933.53326270616321</v>
      </c>
      <c r="G1326">
        <v>-4.6000000000000227</v>
      </c>
    </row>
    <row r="1327" spans="6:7" x14ac:dyDescent="0.3">
      <c r="F1327">
        <v>934.07920312582394</v>
      </c>
      <c r="G1327">
        <v>55.700000000000045</v>
      </c>
    </row>
    <row r="1328" spans="6:7" x14ac:dyDescent="0.3">
      <c r="F1328">
        <v>934.62509349974482</v>
      </c>
      <c r="G1328">
        <v>24.199999999999989</v>
      </c>
    </row>
    <row r="1329" spans="6:7" x14ac:dyDescent="0.3">
      <c r="F1329">
        <v>935.17093381174448</v>
      </c>
      <c r="G1329">
        <v>63.299999999999955</v>
      </c>
    </row>
    <row r="1330" spans="6:7" x14ac:dyDescent="0.3">
      <c r="F1330">
        <v>935.71672404564151</v>
      </c>
      <c r="G1330">
        <v>63.100000000000023</v>
      </c>
    </row>
    <row r="1331" spans="6:7" x14ac:dyDescent="0.3">
      <c r="F1331">
        <v>936.26246418525466</v>
      </c>
      <c r="G1331">
        <v>79.699999999999932</v>
      </c>
    </row>
    <row r="1332" spans="6:7" x14ac:dyDescent="0.3">
      <c r="F1332">
        <v>936.80815421440241</v>
      </c>
      <c r="G1332">
        <v>121.89999999999998</v>
      </c>
    </row>
    <row r="1333" spans="6:7" x14ac:dyDescent="0.3">
      <c r="F1333">
        <v>937.35379411690349</v>
      </c>
      <c r="G1333">
        <v>50.200000000000045</v>
      </c>
    </row>
    <row r="1334" spans="6:7" x14ac:dyDescent="0.3">
      <c r="F1334">
        <v>937.89938387657651</v>
      </c>
      <c r="G1334">
        <v>21.199999999999996</v>
      </c>
    </row>
    <row r="1335" spans="6:7" x14ac:dyDescent="0.3">
      <c r="F1335">
        <v>938.44492347724008</v>
      </c>
      <c r="G1335">
        <v>125.39999999999998</v>
      </c>
    </row>
    <row r="1336" spans="6:7" x14ac:dyDescent="0.3">
      <c r="F1336">
        <v>938.99041290271282</v>
      </c>
      <c r="G1336">
        <v>35.100000000000023</v>
      </c>
    </row>
    <row r="1337" spans="6:7" x14ac:dyDescent="0.3">
      <c r="F1337">
        <v>939.53585213681333</v>
      </c>
      <c r="G1337">
        <v>135.89999999999998</v>
      </c>
    </row>
    <row r="1338" spans="6:7" x14ac:dyDescent="0.3">
      <c r="F1338">
        <v>940.08124116336046</v>
      </c>
      <c r="G1338">
        <v>96.800000000000011</v>
      </c>
    </row>
    <row r="1339" spans="6:7" x14ac:dyDescent="0.3">
      <c r="F1339">
        <v>940.62657996617247</v>
      </c>
      <c r="G1339">
        <v>74.299999999999983</v>
      </c>
    </row>
    <row r="1340" spans="6:7" x14ac:dyDescent="0.3">
      <c r="F1340">
        <v>941.17186852906832</v>
      </c>
      <c r="G1340">
        <v>95.699999999999932</v>
      </c>
    </row>
    <row r="1341" spans="6:7" x14ac:dyDescent="0.3">
      <c r="F1341">
        <v>941.7171068358665</v>
      </c>
      <c r="G1341">
        <v>26.5</v>
      </c>
    </row>
    <row r="1342" spans="6:7" x14ac:dyDescent="0.3">
      <c r="F1342">
        <v>942.26229487038563</v>
      </c>
      <c r="G1342">
        <v>81</v>
      </c>
    </row>
    <row r="1343" spans="6:7" x14ac:dyDescent="0.3">
      <c r="F1343">
        <v>942.80743261644432</v>
      </c>
      <c r="G1343">
        <v>65.699999999999989</v>
      </c>
    </row>
    <row r="1344" spans="6:7" x14ac:dyDescent="0.3">
      <c r="F1344">
        <v>943.35252005786128</v>
      </c>
      <c r="G1344">
        <v>70.900000000000006</v>
      </c>
    </row>
    <row r="1345" spans="6:7" x14ac:dyDescent="0.3">
      <c r="F1345">
        <v>943.89755717845514</v>
      </c>
      <c r="G1345">
        <v>105.60000000000002</v>
      </c>
    </row>
    <row r="1346" spans="6:7" x14ac:dyDescent="0.3">
      <c r="F1346">
        <v>944.44254396204451</v>
      </c>
      <c r="G1346">
        <v>42.699999999999989</v>
      </c>
    </row>
    <row r="1347" spans="6:7" x14ac:dyDescent="0.3">
      <c r="F1347">
        <v>944.98748039244799</v>
      </c>
      <c r="G1347">
        <v>35</v>
      </c>
    </row>
    <row r="1348" spans="6:7" x14ac:dyDescent="0.3">
      <c r="F1348">
        <v>945.5323664534842</v>
      </c>
      <c r="G1348">
        <v>41.099999999999909</v>
      </c>
    </row>
    <row r="1349" spans="6:7" x14ac:dyDescent="0.3">
      <c r="F1349">
        <v>946.07720212897175</v>
      </c>
      <c r="G1349">
        <v>17.300000000000068</v>
      </c>
    </row>
    <row r="1350" spans="6:7" x14ac:dyDescent="0.3">
      <c r="F1350">
        <v>946.62198740272936</v>
      </c>
      <c r="G1350">
        <v>-50.999999999999886</v>
      </c>
    </row>
    <row r="1351" spans="6:7" x14ac:dyDescent="0.3">
      <c r="F1351">
        <v>947.16672225857565</v>
      </c>
      <c r="G1351">
        <v>116.70000000000005</v>
      </c>
    </row>
    <row r="1352" spans="6:7" x14ac:dyDescent="0.3">
      <c r="F1352">
        <v>947.71140668032911</v>
      </c>
      <c r="G1352">
        <v>-4.8999999999999773</v>
      </c>
    </row>
    <row r="1353" spans="6:7" x14ac:dyDescent="0.3">
      <c r="F1353">
        <v>948.25604065180858</v>
      </c>
      <c r="G1353">
        <v>66.5</v>
      </c>
    </row>
    <row r="1354" spans="6:7" x14ac:dyDescent="0.3">
      <c r="F1354">
        <v>948.80062415683255</v>
      </c>
      <c r="G1354">
        <v>47.900000000000091</v>
      </c>
    </row>
    <row r="1355" spans="6:7" x14ac:dyDescent="0.3">
      <c r="F1355">
        <v>949.34515717921965</v>
      </c>
      <c r="G1355">
        <v>18.899999999999977</v>
      </c>
    </row>
    <row r="1356" spans="6:7" x14ac:dyDescent="0.3">
      <c r="F1356">
        <v>949.8896397027886</v>
      </c>
      <c r="G1356">
        <v>19</v>
      </c>
    </row>
    <row r="1357" spans="6:7" x14ac:dyDescent="0.3">
      <c r="F1357">
        <v>950.434071711358</v>
      </c>
      <c r="G1357">
        <v>97.899999999999977</v>
      </c>
    </row>
    <row r="1358" spans="6:7" x14ac:dyDescent="0.3">
      <c r="F1358">
        <v>950.97845318874647</v>
      </c>
      <c r="G1358">
        <v>-12.399999999999977</v>
      </c>
    </row>
    <row r="1359" spans="6:7" x14ac:dyDescent="0.3">
      <c r="F1359">
        <v>951.52278411877262</v>
      </c>
      <c r="G1359">
        <v>32.700000000000045</v>
      </c>
    </row>
    <row r="1360" spans="6:7" x14ac:dyDescent="0.3">
      <c r="F1360">
        <v>952.06706448525506</v>
      </c>
      <c r="G1360">
        <v>-39.300000000000011</v>
      </c>
    </row>
    <row r="1361" spans="6:7" x14ac:dyDescent="0.3">
      <c r="F1361">
        <v>952.6112942720124</v>
      </c>
      <c r="G1361">
        <v>32.400000000000006</v>
      </c>
    </row>
    <row r="1362" spans="6:7" x14ac:dyDescent="0.3">
      <c r="F1362">
        <v>953.15547346286337</v>
      </c>
      <c r="G1362">
        <v>-17.900000000000002</v>
      </c>
    </row>
    <row r="1363" spans="6:7" x14ac:dyDescent="0.3">
      <c r="F1363">
        <v>953.69960204162658</v>
      </c>
      <c r="G1363">
        <v>35.5</v>
      </c>
    </row>
    <row r="1364" spans="6:7" x14ac:dyDescent="0.3">
      <c r="F1364">
        <v>954.24367999212063</v>
      </c>
      <c r="G1364">
        <v>-6.2000000000000171</v>
      </c>
    </row>
    <row r="1365" spans="6:7" x14ac:dyDescent="0.3">
      <c r="F1365">
        <v>954.78770729816415</v>
      </c>
      <c r="G1365">
        <v>12.800000000000011</v>
      </c>
    </row>
    <row r="1366" spans="6:7" x14ac:dyDescent="0.3">
      <c r="F1366">
        <v>955.33168394357574</v>
      </c>
      <c r="G1366">
        <v>-36.900000000000091</v>
      </c>
    </row>
    <row r="1367" spans="6:7" x14ac:dyDescent="0.3">
      <c r="F1367">
        <v>955.87560991217401</v>
      </c>
      <c r="G1367">
        <v>39.200000000000045</v>
      </c>
    </row>
    <row r="1368" spans="6:7" x14ac:dyDescent="0.3">
      <c r="F1368">
        <v>956.41948518777781</v>
      </c>
      <c r="G1368">
        <v>8.9000000000000909</v>
      </c>
    </row>
    <row r="1369" spans="6:7" x14ac:dyDescent="0.3">
      <c r="F1369">
        <v>956.96330975420551</v>
      </c>
      <c r="G1369">
        <v>78.899999999999977</v>
      </c>
    </row>
    <row r="1370" spans="6:7" x14ac:dyDescent="0.3">
      <c r="F1370">
        <v>957.50708359527584</v>
      </c>
      <c r="G1370">
        <v>50.199999999999989</v>
      </c>
    </row>
    <row r="1371" spans="6:7" x14ac:dyDescent="0.3">
      <c r="F1371">
        <v>958.05080669480742</v>
      </c>
      <c r="G1371">
        <v>94</v>
      </c>
    </row>
    <row r="1372" spans="6:7" x14ac:dyDescent="0.3">
      <c r="F1372">
        <v>958.59447903661885</v>
      </c>
      <c r="G1372">
        <v>49.899999999999977</v>
      </c>
    </row>
    <row r="1373" spans="6:7" x14ac:dyDescent="0.3">
      <c r="F1373">
        <v>959.13810060452886</v>
      </c>
      <c r="G1373">
        <v>84.199999999999989</v>
      </c>
    </row>
    <row r="1374" spans="6:7" x14ac:dyDescent="0.3">
      <c r="F1374">
        <v>959.68167138235594</v>
      </c>
      <c r="G1374">
        <v>84.899999999999977</v>
      </c>
    </row>
    <row r="1375" spans="6:7" x14ac:dyDescent="0.3">
      <c r="F1375">
        <v>960.22519135391883</v>
      </c>
      <c r="G1375">
        <v>94.899999999999977</v>
      </c>
    </row>
    <row r="1376" spans="6:7" x14ac:dyDescent="0.3">
      <c r="F1376">
        <v>960.76866050303613</v>
      </c>
      <c r="G1376">
        <v>50.1</v>
      </c>
    </row>
    <row r="1377" spans="6:7" x14ac:dyDescent="0.3">
      <c r="F1377">
        <v>961.31207881352645</v>
      </c>
      <c r="G1377">
        <v>6.6000000000000227</v>
      </c>
    </row>
    <row r="1378" spans="6:7" x14ac:dyDescent="0.3">
      <c r="F1378">
        <v>961.85544626920853</v>
      </c>
      <c r="G1378">
        <v>35.799999999999983</v>
      </c>
    </row>
    <row r="1379" spans="6:7" x14ac:dyDescent="0.3">
      <c r="F1379">
        <v>962.39876285390085</v>
      </c>
      <c r="G1379">
        <v>101.6</v>
      </c>
    </row>
    <row r="1380" spans="6:7" x14ac:dyDescent="0.3">
      <c r="F1380">
        <v>962.94202855142203</v>
      </c>
      <c r="G1380">
        <v>95.200000000000045</v>
      </c>
    </row>
    <row r="1381" spans="6:7" x14ac:dyDescent="0.3">
      <c r="F1381">
        <v>963.4852433455909</v>
      </c>
      <c r="G1381">
        <v>74.299999999999983</v>
      </c>
    </row>
    <row r="1382" spans="6:7" x14ac:dyDescent="0.3">
      <c r="F1382">
        <v>964.02840722022586</v>
      </c>
      <c r="G1382">
        <v>74.699999999999989</v>
      </c>
    </row>
    <row r="1383" spans="6:7" x14ac:dyDescent="0.3">
      <c r="F1383">
        <v>964.57152015914562</v>
      </c>
      <c r="G1383">
        <v>40.800000000000011</v>
      </c>
    </row>
    <row r="1384" spans="6:7" x14ac:dyDescent="0.3">
      <c r="F1384">
        <v>965.11458214616891</v>
      </c>
      <c r="G1384">
        <v>56.300000000000068</v>
      </c>
    </row>
    <row r="1385" spans="6:7" x14ac:dyDescent="0.3">
      <c r="F1385">
        <v>965.65759316511424</v>
      </c>
      <c r="G1385">
        <v>101.20000000000005</v>
      </c>
    </row>
    <row r="1386" spans="6:7" x14ac:dyDescent="0.3">
      <c r="F1386">
        <v>966.20055319980031</v>
      </c>
      <c r="G1386">
        <v>22.100000000000023</v>
      </c>
    </row>
    <row r="1387" spans="6:7" x14ac:dyDescent="0.3">
      <c r="F1387">
        <v>966.74346223404575</v>
      </c>
      <c r="G1387">
        <v>79.499999999999943</v>
      </c>
    </row>
    <row r="1388" spans="6:7" x14ac:dyDescent="0.3">
      <c r="F1388">
        <v>967.28632025166905</v>
      </c>
      <c r="G1388">
        <v>53.100000000000023</v>
      </c>
    </row>
    <row r="1389" spans="6:7" x14ac:dyDescent="0.3">
      <c r="F1389">
        <v>967.82912723648906</v>
      </c>
      <c r="G1389">
        <v>108.79999999999995</v>
      </c>
    </row>
    <row r="1390" spans="6:7" x14ac:dyDescent="0.3">
      <c r="F1390">
        <v>968.37188317232426</v>
      </c>
      <c r="G1390">
        <v>61.200000000000045</v>
      </c>
    </row>
    <row r="1391" spans="6:7" x14ac:dyDescent="0.3">
      <c r="F1391">
        <v>968.91458804299327</v>
      </c>
      <c r="G1391">
        <v>78.199999999999932</v>
      </c>
    </row>
    <row r="1392" spans="6:7" x14ac:dyDescent="0.3">
      <c r="F1392">
        <v>969.45724183231482</v>
      </c>
      <c r="G1392">
        <v>-1.2999999999999545</v>
      </c>
    </row>
    <row r="1393" spans="6:7" x14ac:dyDescent="0.3">
      <c r="F1393">
        <v>969.99984452410752</v>
      </c>
      <c r="G1393">
        <v>83.899999999999977</v>
      </c>
    </row>
    <row r="1394" spans="6:7" x14ac:dyDescent="0.3">
      <c r="F1394">
        <v>970.54239610218997</v>
      </c>
      <c r="G1394">
        <v>4.8999999999999986</v>
      </c>
    </row>
    <row r="1395" spans="6:7" x14ac:dyDescent="0.3">
      <c r="F1395">
        <v>971.08489655038079</v>
      </c>
      <c r="G1395">
        <v>25.399999999999991</v>
      </c>
    </row>
    <row r="1396" spans="6:7" x14ac:dyDescent="0.3">
      <c r="F1396">
        <v>971.62734585249871</v>
      </c>
      <c r="G1396">
        <v>40.799999999999997</v>
      </c>
    </row>
    <row r="1397" spans="6:7" x14ac:dyDescent="0.3">
      <c r="F1397">
        <v>972.1697439923621</v>
      </c>
      <c r="G1397">
        <v>69</v>
      </c>
    </row>
    <row r="1398" spans="6:7" x14ac:dyDescent="0.3">
      <c r="F1398">
        <v>972.71209095378993</v>
      </c>
      <c r="G1398">
        <v>38.199999999999989</v>
      </c>
    </row>
    <row r="1399" spans="6:7" x14ac:dyDescent="0.3">
      <c r="F1399">
        <v>973.25438672060056</v>
      </c>
      <c r="G1399">
        <v>46.099999999999909</v>
      </c>
    </row>
    <row r="1400" spans="6:7" x14ac:dyDescent="0.3">
      <c r="F1400">
        <v>973.79663127661274</v>
      </c>
      <c r="G1400">
        <v>-0.79999999999995453</v>
      </c>
    </row>
    <row r="1401" spans="6:7" x14ac:dyDescent="0.3">
      <c r="F1401">
        <v>974.33882460564519</v>
      </c>
      <c r="G1401">
        <v>94.7</v>
      </c>
    </row>
    <row r="1402" spans="6:7" x14ac:dyDescent="0.3">
      <c r="F1402">
        <v>974.88096669151639</v>
      </c>
      <c r="G1402">
        <v>56.899999999999977</v>
      </c>
    </row>
    <row r="1403" spans="6:7" x14ac:dyDescent="0.3">
      <c r="F1403">
        <v>975.42305751804497</v>
      </c>
      <c r="G1403">
        <v>-12.699999999999989</v>
      </c>
    </row>
    <row r="1404" spans="6:7" x14ac:dyDescent="0.3">
      <c r="F1404">
        <v>975.96509706904965</v>
      </c>
      <c r="G1404">
        <v>24</v>
      </c>
    </row>
    <row r="1405" spans="6:7" x14ac:dyDescent="0.3">
      <c r="F1405">
        <v>976.50708532834892</v>
      </c>
      <c r="G1405">
        <v>70.799999999999955</v>
      </c>
    </row>
    <row r="1406" spans="6:7" x14ac:dyDescent="0.3">
      <c r="F1406">
        <v>977.04902227976163</v>
      </c>
      <c r="G1406">
        <v>45.100000000000023</v>
      </c>
    </row>
    <row r="1407" spans="6:7" x14ac:dyDescent="0.3">
      <c r="F1407">
        <v>977.59090790710627</v>
      </c>
      <c r="G1407">
        <v>128.5</v>
      </c>
    </row>
    <row r="1408" spans="6:7" x14ac:dyDescent="0.3">
      <c r="F1408">
        <v>978.13274219420146</v>
      </c>
      <c r="G1408">
        <v>53.599999999999994</v>
      </c>
    </row>
    <row r="1409" spans="6:7" x14ac:dyDescent="0.3">
      <c r="F1409">
        <v>978.6745251248658</v>
      </c>
      <c r="G1409">
        <v>-7.1999999999999886</v>
      </c>
    </row>
    <row r="1410" spans="6:7" x14ac:dyDescent="0.3">
      <c r="F1410">
        <v>979.21625668291813</v>
      </c>
      <c r="G1410">
        <v>-34.199999999999932</v>
      </c>
    </row>
    <row r="1411" spans="6:7" x14ac:dyDescent="0.3">
      <c r="F1411">
        <v>979.75793685217684</v>
      </c>
      <c r="G1411">
        <v>32.300000000000068</v>
      </c>
    </row>
    <row r="1412" spans="6:7" x14ac:dyDescent="0.3">
      <c r="F1412">
        <v>980.29956561646065</v>
      </c>
      <c r="G1412">
        <v>-43</v>
      </c>
    </row>
    <row r="1413" spans="6:7" x14ac:dyDescent="0.3">
      <c r="F1413">
        <v>980.84114295958818</v>
      </c>
      <c r="G1413">
        <v>2.5</v>
      </c>
    </row>
    <row r="1414" spans="6:7" x14ac:dyDescent="0.3">
      <c r="F1414">
        <v>981.38266886537815</v>
      </c>
      <c r="G1414">
        <v>-37.599999999999966</v>
      </c>
    </row>
    <row r="1415" spans="6:7" x14ac:dyDescent="0.3">
      <c r="F1415">
        <v>981.92414331764905</v>
      </c>
      <c r="G1415">
        <v>133.5</v>
      </c>
    </row>
    <row r="1416" spans="6:7" x14ac:dyDescent="0.3">
      <c r="F1416">
        <v>982.46556630021962</v>
      </c>
      <c r="G1416">
        <v>43.599999999999994</v>
      </c>
    </row>
    <row r="1417" spans="6:7" x14ac:dyDescent="0.3">
      <c r="F1417">
        <v>983.00693779690835</v>
      </c>
      <c r="G1417">
        <v>30.300000000000011</v>
      </c>
    </row>
    <row r="1418" spans="6:7" x14ac:dyDescent="0.3">
      <c r="F1418">
        <v>983.54825779153407</v>
      </c>
      <c r="G1418">
        <v>29</v>
      </c>
    </row>
    <row r="1419" spans="6:7" x14ac:dyDescent="0.3">
      <c r="F1419">
        <v>984.08952626791529</v>
      </c>
      <c r="G1419">
        <v>67.700000000000045</v>
      </c>
    </row>
    <row r="1420" spans="6:7" x14ac:dyDescent="0.3">
      <c r="F1420">
        <v>984.63074320987062</v>
      </c>
      <c r="G1420">
        <v>-7.9000000000000057</v>
      </c>
    </row>
    <row r="1421" spans="6:7" x14ac:dyDescent="0.3">
      <c r="F1421">
        <v>985.17190860121877</v>
      </c>
      <c r="G1421">
        <v>48.699999999999932</v>
      </c>
    </row>
    <row r="1422" spans="6:7" x14ac:dyDescent="0.3">
      <c r="F1422">
        <v>985.71302242577826</v>
      </c>
      <c r="G1422">
        <v>-8.1000000000000227</v>
      </c>
    </row>
    <row r="1423" spans="6:7" x14ac:dyDescent="0.3">
      <c r="F1423">
        <v>986.25408466736781</v>
      </c>
      <c r="G1423">
        <v>61.099999999999994</v>
      </c>
    </row>
    <row r="1424" spans="6:7" x14ac:dyDescent="0.3">
      <c r="F1424">
        <v>986.79509530980602</v>
      </c>
      <c r="G1424">
        <v>-43.300000000000011</v>
      </c>
    </row>
    <row r="1425" spans="6:7" x14ac:dyDescent="0.3">
      <c r="F1425">
        <v>987.33605433691162</v>
      </c>
      <c r="G1425">
        <v>51.5</v>
      </c>
    </row>
    <row r="1426" spans="6:7" x14ac:dyDescent="0.3">
      <c r="F1426">
        <v>987.87696173250299</v>
      </c>
      <c r="G1426">
        <v>74.599999999999994</v>
      </c>
    </row>
    <row r="1427" spans="6:7" x14ac:dyDescent="0.3">
      <c r="F1427">
        <v>988.41781748039898</v>
      </c>
      <c r="G1427">
        <v>9.9000000000000341</v>
      </c>
    </row>
    <row r="1428" spans="6:7" x14ac:dyDescent="0.3">
      <c r="F1428">
        <v>988.95862156441819</v>
      </c>
      <c r="G1428">
        <v>63.899999999999977</v>
      </c>
    </row>
    <row r="1429" spans="6:7" x14ac:dyDescent="0.3">
      <c r="F1429">
        <v>989.49937396837925</v>
      </c>
      <c r="G1429">
        <v>40.100000000000023</v>
      </c>
    </row>
    <row r="1430" spans="6:7" x14ac:dyDescent="0.3">
      <c r="F1430">
        <v>990.04007467610074</v>
      </c>
      <c r="G1430">
        <v>88.1</v>
      </c>
    </row>
    <row r="1431" spans="6:7" x14ac:dyDescent="0.3">
      <c r="F1431">
        <v>990.5807236714013</v>
      </c>
      <c r="G1431">
        <v>23.699999999999989</v>
      </c>
    </row>
    <row r="1432" spans="6:7" x14ac:dyDescent="0.3">
      <c r="F1432">
        <v>991.12132093809953</v>
      </c>
      <c r="G1432">
        <v>62.599999999999909</v>
      </c>
    </row>
    <row r="1433" spans="6:7" x14ac:dyDescent="0.3">
      <c r="F1433">
        <v>991.66186646001415</v>
      </c>
      <c r="G1433">
        <v>40.299999999999955</v>
      </c>
    </row>
    <row r="1434" spans="6:7" x14ac:dyDescent="0.3">
      <c r="F1434">
        <v>992.20236022096378</v>
      </c>
      <c r="G1434">
        <v>73.300000000000011</v>
      </c>
    </row>
    <row r="1435" spans="6:7" x14ac:dyDescent="0.3">
      <c r="F1435">
        <v>992.74280220476692</v>
      </c>
      <c r="G1435">
        <v>41.899999999999977</v>
      </c>
    </row>
    <row r="1436" spans="6:7" x14ac:dyDescent="0.3">
      <c r="F1436">
        <v>993.28319239524228</v>
      </c>
      <c r="G1436">
        <v>50</v>
      </c>
    </row>
    <row r="1437" spans="6:7" x14ac:dyDescent="0.3">
      <c r="F1437">
        <v>993.8235307762086</v>
      </c>
      <c r="G1437">
        <v>13.700000000000045</v>
      </c>
    </row>
    <row r="1438" spans="6:7" x14ac:dyDescent="0.3">
      <c r="F1438">
        <v>994.36381733148437</v>
      </c>
      <c r="G1438">
        <v>69.400000000000006</v>
      </c>
    </row>
    <row r="1439" spans="6:7" x14ac:dyDescent="0.3">
      <c r="F1439">
        <v>994.9040520448882</v>
      </c>
      <c r="G1439">
        <v>9.4999999999999982</v>
      </c>
    </row>
    <row r="1440" spans="6:7" x14ac:dyDescent="0.3">
      <c r="F1440">
        <v>995.44423490023894</v>
      </c>
      <c r="G1440">
        <v>0.39999999999997726</v>
      </c>
    </row>
    <row r="1441" spans="6:7" x14ac:dyDescent="0.3">
      <c r="F1441">
        <v>995.98436588135496</v>
      </c>
      <c r="G1441">
        <v>74.899999999999977</v>
      </c>
    </row>
    <row r="1442" spans="6:7" x14ac:dyDescent="0.3">
      <c r="F1442">
        <v>996.52444497205499</v>
      </c>
      <c r="G1442">
        <v>238.1</v>
      </c>
    </row>
    <row r="1443" spans="6:7" x14ac:dyDescent="0.3">
      <c r="F1443">
        <v>997.06447215615765</v>
      </c>
      <c r="G1443">
        <v>48.699999999999996</v>
      </c>
    </row>
    <row r="1444" spans="6:7" x14ac:dyDescent="0.3">
      <c r="F1444">
        <v>997.60444741748165</v>
      </c>
      <c r="G1444">
        <v>13.5</v>
      </c>
    </row>
    <row r="1445" spans="6:7" x14ac:dyDescent="0.3">
      <c r="F1445">
        <v>998.1443707398455</v>
      </c>
      <c r="G1445">
        <v>38</v>
      </c>
    </row>
    <row r="1446" spans="6:7" x14ac:dyDescent="0.3">
      <c r="F1446">
        <v>998.68424210706792</v>
      </c>
      <c r="G1446">
        <v>33.5</v>
      </c>
    </row>
    <row r="1447" spans="6:7" x14ac:dyDescent="0.3">
      <c r="F1447">
        <v>999.22406150296752</v>
      </c>
      <c r="G1447">
        <v>64</v>
      </c>
    </row>
    <row r="1448" spans="6:7" x14ac:dyDescent="0.3">
      <c r="F1448">
        <v>999.76382891136291</v>
      </c>
      <c r="G1448">
        <v>-39</v>
      </c>
    </row>
    <row r="1449" spans="6:7" x14ac:dyDescent="0.3">
      <c r="F1449">
        <v>1000.3035443160727</v>
      </c>
      <c r="G1449">
        <v>73.199999999999989</v>
      </c>
    </row>
    <row r="1450" spans="6:7" x14ac:dyDescent="0.3">
      <c r="F1450">
        <v>1000.8432077009155</v>
      </c>
      <c r="G1450">
        <v>22.300000000000011</v>
      </c>
    </row>
    <row r="1451" spans="6:7" x14ac:dyDescent="0.3">
      <c r="F1451">
        <v>1001.3828190497101</v>
      </c>
      <c r="G1451">
        <v>24.700000000000045</v>
      </c>
    </row>
    <row r="1452" spans="6:7" x14ac:dyDescent="0.3">
      <c r="F1452">
        <v>1001.922378346275</v>
      </c>
      <c r="G1452">
        <v>10.699999999999989</v>
      </c>
    </row>
    <row r="1453" spans="6:7" x14ac:dyDescent="0.3">
      <c r="F1453">
        <v>1002.4618855744287</v>
      </c>
      <c r="G1453">
        <v>46</v>
      </c>
    </row>
    <row r="1454" spans="6:7" x14ac:dyDescent="0.3">
      <c r="F1454">
        <v>1003.0013407179902</v>
      </c>
      <c r="G1454">
        <v>68</v>
      </c>
    </row>
    <row r="1455" spans="6:7" x14ac:dyDescent="0.3">
      <c r="F1455">
        <v>1003.5407437607778</v>
      </c>
      <c r="G1455">
        <v>75.400000000000034</v>
      </c>
    </row>
    <row r="1456" spans="6:7" x14ac:dyDescent="0.3">
      <c r="F1456">
        <v>1004.0800946866102</v>
      </c>
      <c r="G1456">
        <v>-49.700000000000045</v>
      </c>
    </row>
    <row r="1457" spans="6:7" x14ac:dyDescent="0.3">
      <c r="F1457">
        <v>1004.6193934793062</v>
      </c>
      <c r="G1457">
        <v>112.90000000000003</v>
      </c>
    </row>
    <row r="1458" spans="6:7" x14ac:dyDescent="0.3">
      <c r="F1458">
        <v>1005.1586401226841</v>
      </c>
      <c r="G1458">
        <v>59.199999999999989</v>
      </c>
    </row>
    <row r="1459" spans="6:7" x14ac:dyDescent="0.3">
      <c r="F1459">
        <v>1005.6978346005629</v>
      </c>
      <c r="G1459">
        <v>98.200000000000045</v>
      </c>
    </row>
    <row r="1460" spans="6:7" x14ac:dyDescent="0.3">
      <c r="F1460">
        <v>1006.236976896761</v>
      </c>
      <c r="G1460">
        <v>30.799999999999955</v>
      </c>
    </row>
    <row r="1461" spans="6:7" x14ac:dyDescent="0.3">
      <c r="F1461">
        <v>1006.7760669950972</v>
      </c>
      <c r="G1461">
        <v>10.5</v>
      </c>
    </row>
    <row r="1462" spans="6:7" x14ac:dyDescent="0.3">
      <c r="F1462">
        <v>1007.3151048793899</v>
      </c>
      <c r="G1462">
        <v>23.799999999999955</v>
      </c>
    </row>
    <row r="1463" spans="6:7" x14ac:dyDescent="0.3">
      <c r="F1463">
        <v>1007.8540905334578</v>
      </c>
      <c r="G1463">
        <v>37.299999999999955</v>
      </c>
    </row>
    <row r="1464" spans="6:7" x14ac:dyDescent="0.3">
      <c r="F1464">
        <v>1008.3930239411197</v>
      </c>
      <c r="G1464">
        <v>-16.100000000000023</v>
      </c>
    </row>
    <row r="1465" spans="6:7" x14ac:dyDescent="0.3">
      <c r="F1465">
        <v>1008.9319050861941</v>
      </c>
      <c r="G1465">
        <v>80.899999999999977</v>
      </c>
    </row>
    <row r="1466" spans="6:7" x14ac:dyDescent="0.3">
      <c r="F1466">
        <v>1009.4707339524996</v>
      </c>
      <c r="G1466">
        <v>5.9000000000000909</v>
      </c>
    </row>
    <row r="1467" spans="6:7" x14ac:dyDescent="0.3">
      <c r="F1467">
        <v>1010.0095105238549</v>
      </c>
      <c r="G1467">
        <v>102.09999999999991</v>
      </c>
    </row>
    <row r="1468" spans="6:7" x14ac:dyDescent="0.3">
      <c r="F1468">
        <v>1010.5482347840787</v>
      </c>
      <c r="G1468">
        <v>8.3000000000000114</v>
      </c>
    </row>
    <row r="1469" spans="6:7" x14ac:dyDescent="0.3">
      <c r="F1469">
        <v>1011.0869067169895</v>
      </c>
      <c r="G1469">
        <v>-0.89999999999997726</v>
      </c>
    </row>
    <row r="1470" spans="6:7" x14ac:dyDescent="0.3">
      <c r="F1470">
        <v>1011.6255263064058</v>
      </c>
      <c r="G1470">
        <v>29.299999999999955</v>
      </c>
    </row>
    <row r="1471" spans="6:7" x14ac:dyDescent="0.3">
      <c r="F1471">
        <v>1012.1640935361465</v>
      </c>
      <c r="G1471">
        <v>67.300000000000011</v>
      </c>
    </row>
    <row r="1472" spans="6:7" x14ac:dyDescent="0.3">
      <c r="F1472">
        <v>1012.7026083900302</v>
      </c>
      <c r="G1472">
        <v>7.8000000000000114</v>
      </c>
    </row>
    <row r="1473" spans="6:7" x14ac:dyDescent="0.3">
      <c r="F1473">
        <v>1013.2410708518754</v>
      </c>
      <c r="G1473">
        <v>29.300000000000011</v>
      </c>
    </row>
    <row r="1474" spans="6:7" x14ac:dyDescent="0.3">
      <c r="F1474">
        <v>1013.7794809055008</v>
      </c>
      <c r="G1474">
        <v>-46</v>
      </c>
    </row>
    <row r="1475" spans="6:7" x14ac:dyDescent="0.3">
      <c r="F1475">
        <v>1014.317838534725</v>
      </c>
      <c r="G1475">
        <v>42.700000000000045</v>
      </c>
    </row>
    <row r="1476" spans="6:7" x14ac:dyDescent="0.3">
      <c r="F1476">
        <v>1014.8561437233666</v>
      </c>
      <c r="G1476">
        <v>10.400000000000034</v>
      </c>
    </row>
    <row r="1477" spans="6:7" x14ac:dyDescent="0.3">
      <c r="F1477">
        <v>1015.3943964552444</v>
      </c>
      <c r="G1477">
        <v>38.700000000000045</v>
      </c>
    </row>
    <row r="1478" spans="6:7" x14ac:dyDescent="0.3">
      <c r="F1478">
        <v>1015.932596714177</v>
      </c>
      <c r="G1478">
        <v>33.399999999999977</v>
      </c>
    </row>
    <row r="1479" spans="6:7" x14ac:dyDescent="0.3">
      <c r="F1479">
        <v>1016.4707444839827</v>
      </c>
      <c r="G1479">
        <v>19.299999999999955</v>
      </c>
    </row>
    <row r="1480" spans="6:7" x14ac:dyDescent="0.3">
      <c r="F1480">
        <v>1017.0088397484805</v>
      </c>
      <c r="G1480">
        <v>80.699999999999989</v>
      </c>
    </row>
    <row r="1481" spans="6:7" x14ac:dyDescent="0.3">
      <c r="F1481">
        <v>1017.5468824914889</v>
      </c>
      <c r="G1481">
        <v>49.299999999999955</v>
      </c>
    </row>
    <row r="1482" spans="6:7" x14ac:dyDescent="0.3">
      <c r="F1482">
        <v>1018.0848726968264</v>
      </c>
      <c r="G1482">
        <v>23.200000000000003</v>
      </c>
    </row>
    <row r="1483" spans="6:7" x14ac:dyDescent="0.3">
      <c r="F1483">
        <v>1018.6228103483119</v>
      </c>
      <c r="G1483">
        <v>-22.699999999999989</v>
      </c>
    </row>
    <row r="1484" spans="6:7" x14ac:dyDescent="0.3">
      <c r="F1484">
        <v>1019.1606954297638</v>
      </c>
      <c r="G1484">
        <v>-21.299999999999955</v>
      </c>
    </row>
    <row r="1485" spans="6:7" x14ac:dyDescent="0.3">
      <c r="F1485">
        <v>1019.6985279250009</v>
      </c>
      <c r="G1485">
        <v>14.299999999999955</v>
      </c>
    </row>
    <row r="1486" spans="6:7" x14ac:dyDescent="0.3">
      <c r="F1486">
        <v>1020.2363078178417</v>
      </c>
      <c r="G1486">
        <v>1.3000000000000114</v>
      </c>
    </row>
    <row r="1487" spans="6:7" x14ac:dyDescent="0.3">
      <c r="F1487">
        <v>1020.7740350921049</v>
      </c>
      <c r="G1487">
        <v>45.9</v>
      </c>
    </row>
    <row r="1488" spans="6:7" x14ac:dyDescent="0.3">
      <c r="F1488">
        <v>1021.3117097316092</v>
      </c>
      <c r="G1488">
        <v>7.5</v>
      </c>
    </row>
    <row r="1489" spans="6:7" x14ac:dyDescent="0.3">
      <c r="F1489">
        <v>1021.849331720173</v>
      </c>
      <c r="G1489">
        <v>62.800000000000068</v>
      </c>
    </row>
    <row r="1490" spans="6:7" x14ac:dyDescent="0.3">
      <c r="F1490">
        <v>1022.3869010416151</v>
      </c>
      <c r="G1490">
        <v>13.700000000000017</v>
      </c>
    </row>
    <row r="1491" spans="6:7" x14ac:dyDescent="0.3">
      <c r="F1491">
        <v>1022.9244176797542</v>
      </c>
      <c r="G1491">
        <v>-45.800000000000068</v>
      </c>
    </row>
    <row r="1492" spans="6:7" x14ac:dyDescent="0.3">
      <c r="F1492">
        <v>1023.4618816184088</v>
      </c>
      <c r="G1492">
        <v>93.299999999999983</v>
      </c>
    </row>
    <row r="1493" spans="6:7" x14ac:dyDescent="0.3">
      <c r="F1493">
        <v>1023.9992928413975</v>
      </c>
      <c r="G1493">
        <v>-15.399999999999977</v>
      </c>
    </row>
    <row r="1494" spans="6:7" x14ac:dyDescent="0.3">
      <c r="F1494">
        <v>1024.5366513325391</v>
      </c>
      <c r="G1494">
        <v>-38.800000000000011</v>
      </c>
    </row>
    <row r="1495" spans="6:7" x14ac:dyDescent="0.3">
      <c r="F1495">
        <v>1025.0739570756521</v>
      </c>
      <c r="G1495">
        <v>-13.2</v>
      </c>
    </row>
    <row r="1496" spans="6:7" x14ac:dyDescent="0.3">
      <c r="F1496">
        <v>1025.6112100545552</v>
      </c>
      <c r="G1496">
        <v>-4.4000000000000909</v>
      </c>
    </row>
    <row r="1497" spans="6:7" x14ac:dyDescent="0.3">
      <c r="F1497">
        <v>1026.1484102530669</v>
      </c>
      <c r="G1497">
        <v>46.100000000000023</v>
      </c>
    </row>
    <row r="1498" spans="6:7" x14ac:dyDescent="0.3">
      <c r="F1498">
        <v>1026.6855576550058</v>
      </c>
      <c r="G1498">
        <v>32.799999999999955</v>
      </c>
    </row>
    <row r="1499" spans="6:7" x14ac:dyDescent="0.3">
      <c r="F1499">
        <v>1027.2226522441908</v>
      </c>
      <c r="G1499">
        <v>-42.5</v>
      </c>
    </row>
    <row r="1500" spans="6:7" x14ac:dyDescent="0.3">
      <c r="F1500">
        <v>1027.7596940044405</v>
      </c>
      <c r="G1500">
        <v>-28.199999999999989</v>
      </c>
    </row>
    <row r="1501" spans="6:7" x14ac:dyDescent="0.3">
      <c r="F1501">
        <v>1028.2966829195732</v>
      </c>
      <c r="G1501">
        <v>2.5</v>
      </c>
    </row>
    <row r="1502" spans="6:7" x14ac:dyDescent="0.3">
      <c r="F1502">
        <v>1028.8336189734077</v>
      </c>
      <c r="G1502">
        <v>9.9000000000000909</v>
      </c>
    </row>
    <row r="1503" spans="6:7" x14ac:dyDescent="0.3">
      <c r="F1503">
        <v>1029.3705021497628</v>
      </c>
      <c r="G1503">
        <v>-21.1</v>
      </c>
    </row>
    <row r="1504" spans="6:7" x14ac:dyDescent="0.3">
      <c r="F1504">
        <v>1029.9073324324572</v>
      </c>
      <c r="G1504">
        <v>-54.400000000000034</v>
      </c>
    </row>
    <row r="1505" spans="6:7" x14ac:dyDescent="0.3">
      <c r="F1505">
        <v>1030.4441098053089</v>
      </c>
      <c r="G1505">
        <v>61</v>
      </c>
    </row>
    <row r="1506" spans="6:7" x14ac:dyDescent="0.3">
      <c r="F1506">
        <v>1030.9808342521374</v>
      </c>
      <c r="G1506">
        <v>0.70000000000004547</v>
      </c>
    </row>
    <row r="1507" spans="6:7" x14ac:dyDescent="0.3">
      <c r="F1507">
        <v>1031.5175057567606</v>
      </c>
      <c r="G1507">
        <v>-65.299999999999955</v>
      </c>
    </row>
    <row r="1508" spans="6:7" x14ac:dyDescent="0.3">
      <c r="F1508">
        <v>1032.0541243029975</v>
      </c>
      <c r="G1508">
        <v>5.7000000000000455</v>
      </c>
    </row>
    <row r="1509" spans="6:7" x14ac:dyDescent="0.3">
      <c r="F1509">
        <v>1032.5906898746666</v>
      </c>
      <c r="G1509">
        <v>13.600000000000023</v>
      </c>
    </row>
    <row r="1510" spans="6:7" x14ac:dyDescent="0.3">
      <c r="F1510">
        <v>1033.1272024555867</v>
      </c>
      <c r="G1510">
        <v>32.900000000000091</v>
      </c>
    </row>
    <row r="1511" spans="6:7" x14ac:dyDescent="0.3">
      <c r="F1511">
        <v>1033.6636620295762</v>
      </c>
      <c r="G1511">
        <v>116.10000000000001</v>
      </c>
    </row>
    <row r="1512" spans="6:7" x14ac:dyDescent="0.3">
      <c r="F1512">
        <v>1034.2000685804539</v>
      </c>
      <c r="G1512">
        <v>21.700000000000045</v>
      </c>
    </row>
    <row r="1513" spans="6:7" x14ac:dyDescent="0.3">
      <c r="F1513">
        <v>1034.7364220920383</v>
      </c>
      <c r="G1513">
        <v>29.100000000000023</v>
      </c>
    </row>
    <row r="1514" spans="6:7" x14ac:dyDescent="0.3">
      <c r="F1514">
        <v>1035.2727225481483</v>
      </c>
      <c r="G1514">
        <v>20.200000000000017</v>
      </c>
    </row>
    <row r="1515" spans="6:7" x14ac:dyDescent="0.3">
      <c r="F1515">
        <v>1035.8089699326022</v>
      </c>
      <c r="G1515">
        <v>40.100000000000023</v>
      </c>
    </row>
    <row r="1516" spans="6:7" x14ac:dyDescent="0.3">
      <c r="F1516">
        <v>1036.3451642292189</v>
      </c>
      <c r="G1516">
        <v>19.299999999999983</v>
      </c>
    </row>
    <row r="1517" spans="6:7" x14ac:dyDescent="0.3">
      <c r="F1517">
        <v>1036.8813054218167</v>
      </c>
      <c r="G1517">
        <v>78.899999999999977</v>
      </c>
    </row>
    <row r="1518" spans="6:7" x14ac:dyDescent="0.3">
      <c r="F1518">
        <v>1037.4173934942144</v>
      </c>
      <c r="G1518">
        <v>-21.700000000000045</v>
      </c>
    </row>
    <row r="1519" spans="6:7" x14ac:dyDescent="0.3">
      <c r="F1519">
        <v>1037.9534284302308</v>
      </c>
      <c r="G1519">
        <v>26.5</v>
      </c>
    </row>
    <row r="1520" spans="6:7" x14ac:dyDescent="0.3">
      <c r="F1520">
        <v>1038.4894102136843</v>
      </c>
      <c r="G1520">
        <v>11.899999999999977</v>
      </c>
    </row>
    <row r="1521" spans="6:7" x14ac:dyDescent="0.3">
      <c r="F1521">
        <v>1039.0253388283938</v>
      </c>
      <c r="G1521">
        <v>110.89999999999998</v>
      </c>
    </row>
    <row r="1522" spans="6:7" x14ac:dyDescent="0.3">
      <c r="F1522">
        <v>1039.5612142581776</v>
      </c>
      <c r="G1522">
        <v>23.199999999999989</v>
      </c>
    </row>
    <row r="1523" spans="6:7" x14ac:dyDescent="0.3">
      <c r="F1523">
        <v>1040.0970364868544</v>
      </c>
      <c r="G1523">
        <v>57.699999999999989</v>
      </c>
    </row>
    <row r="1524" spans="6:7" x14ac:dyDescent="0.3">
      <c r="F1524">
        <v>1040.632805498243</v>
      </c>
      <c r="G1524">
        <v>68.5</v>
      </c>
    </row>
    <row r="1525" spans="6:7" x14ac:dyDescent="0.3">
      <c r="F1525">
        <v>1041.168521276162</v>
      </c>
      <c r="G1525">
        <v>157.30000000000001</v>
      </c>
    </row>
    <row r="1526" spans="6:7" x14ac:dyDescent="0.3">
      <c r="F1526">
        <v>1041.7041838044299</v>
      </c>
      <c r="G1526">
        <v>24.399999999999977</v>
      </c>
    </row>
    <row r="1527" spans="6:7" x14ac:dyDescent="0.3">
      <c r="F1527">
        <v>1042.2397930668653</v>
      </c>
      <c r="G1527">
        <v>19.899999999999977</v>
      </c>
    </row>
    <row r="1528" spans="6:7" x14ac:dyDescent="0.3">
      <c r="F1528">
        <v>1042.7753490472871</v>
      </c>
      <c r="G1528">
        <v>37.100000000000023</v>
      </c>
    </row>
    <row r="1529" spans="6:7" x14ac:dyDescent="0.3">
      <c r="F1529">
        <v>1043.3108517295138</v>
      </c>
      <c r="G1529">
        <v>75.5</v>
      </c>
    </row>
    <row r="1530" spans="6:7" x14ac:dyDescent="0.3">
      <c r="F1530">
        <v>1043.8463010973639</v>
      </c>
      <c r="G1530">
        <v>57.599999999999994</v>
      </c>
    </row>
    <row r="1531" spans="6:7" x14ac:dyDescent="0.3">
      <c r="F1531">
        <v>1044.3816971346562</v>
      </c>
      <c r="G1531">
        <v>-71.900000000000034</v>
      </c>
    </row>
    <row r="1532" spans="6:7" x14ac:dyDescent="0.3">
      <c r="F1532">
        <v>1044.917039825209</v>
      </c>
      <c r="G1532">
        <v>99.300000000000011</v>
      </c>
    </row>
    <row r="1533" spans="6:7" x14ac:dyDescent="0.3">
      <c r="F1533">
        <v>1045.4523291528415</v>
      </c>
      <c r="G1533">
        <v>19.399999999999977</v>
      </c>
    </row>
    <row r="1534" spans="6:7" x14ac:dyDescent="0.3">
      <c r="F1534">
        <v>1045.9875651013717</v>
      </c>
      <c r="G1534">
        <v>30.600000000000023</v>
      </c>
    </row>
    <row r="1535" spans="6:7" x14ac:dyDescent="0.3">
      <c r="F1535">
        <v>1046.5227476546188</v>
      </c>
      <c r="G1535">
        <v>64.399999999999977</v>
      </c>
    </row>
    <row r="1536" spans="6:7" x14ac:dyDescent="0.3">
      <c r="F1536">
        <v>1047.0578767964012</v>
      </c>
      <c r="G1536">
        <v>6.4000000000000909</v>
      </c>
    </row>
    <row r="1537" spans="6:7" x14ac:dyDescent="0.3">
      <c r="F1537">
        <v>1047.5929525105373</v>
      </c>
      <c r="G1537">
        <v>74.400000000000006</v>
      </c>
    </row>
    <row r="1538" spans="6:7" x14ac:dyDescent="0.3">
      <c r="F1538">
        <v>1048.127974780846</v>
      </c>
      <c r="G1538">
        <v>46.099999999999966</v>
      </c>
    </row>
    <row r="1539" spans="6:7" x14ac:dyDescent="0.3">
      <c r="F1539">
        <v>1048.6629435911459</v>
      </c>
      <c r="G1539">
        <v>6.8999999999999773</v>
      </c>
    </row>
    <row r="1540" spans="6:7" x14ac:dyDescent="0.3">
      <c r="F1540">
        <v>1049.1978589252556</v>
      </c>
      <c r="G1540">
        <v>32.300000000000011</v>
      </c>
    </row>
    <row r="1541" spans="6:7" x14ac:dyDescent="0.3">
      <c r="F1541">
        <v>1049.7327207669937</v>
      </c>
      <c r="G1541">
        <v>-22.400000000000006</v>
      </c>
    </row>
    <row r="1542" spans="6:7" x14ac:dyDescent="0.3">
      <c r="F1542">
        <v>1050.267529100179</v>
      </c>
      <c r="G1542">
        <v>-32.700000000000017</v>
      </c>
    </row>
    <row r="1543" spans="6:7" x14ac:dyDescent="0.3">
      <c r="F1543">
        <v>1050.8022839086298</v>
      </c>
      <c r="G1543">
        <v>102.39999999999998</v>
      </c>
    </row>
    <row r="1544" spans="6:7" x14ac:dyDescent="0.3">
      <c r="F1544">
        <v>1051.3369851761649</v>
      </c>
      <c r="G1544">
        <v>24.599999999999994</v>
      </c>
    </row>
    <row r="1545" spans="6:7" x14ac:dyDescent="0.3">
      <c r="F1545">
        <v>1051.8716328866033</v>
      </c>
      <c r="G1545">
        <v>43</v>
      </c>
    </row>
    <row r="1546" spans="6:7" x14ac:dyDescent="0.3">
      <c r="F1546">
        <v>1052.4062270237628</v>
      </c>
      <c r="G1546">
        <v>14.700000000000045</v>
      </c>
    </row>
    <row r="1547" spans="6:7" x14ac:dyDescent="0.3">
      <c r="F1547">
        <v>1052.9407675714629</v>
      </c>
      <c r="G1547">
        <v>9.3000000000000114</v>
      </c>
    </row>
    <row r="1548" spans="6:7" x14ac:dyDescent="0.3">
      <c r="F1548">
        <v>1053.4752545135216</v>
      </c>
      <c r="G1548">
        <v>5.7999999999999829</v>
      </c>
    </row>
    <row r="1549" spans="6:7" x14ac:dyDescent="0.3">
      <c r="F1549">
        <v>1054.0096878337579</v>
      </c>
      <c r="G1549">
        <v>-58</v>
      </c>
    </row>
    <row r="1550" spans="6:7" x14ac:dyDescent="0.3">
      <c r="F1550">
        <v>1054.54406751599</v>
      </c>
      <c r="G1550">
        <v>49.5</v>
      </c>
    </row>
    <row r="1551" spans="6:7" x14ac:dyDescent="0.3">
      <c r="F1551">
        <v>1055.0783935440372</v>
      </c>
      <c r="G1551">
        <v>21.300000000000068</v>
      </c>
    </row>
    <row r="1552" spans="6:7" x14ac:dyDescent="0.3">
      <c r="F1552">
        <v>1055.6126659017177</v>
      </c>
      <c r="G1552">
        <v>24.200000000000045</v>
      </c>
    </row>
    <row r="1553" spans="6:7" x14ac:dyDescent="0.3">
      <c r="F1553">
        <v>1056.14688457285</v>
      </c>
      <c r="G1553">
        <v>11.199999999999932</v>
      </c>
    </row>
    <row r="1554" spans="6:7" x14ac:dyDescent="0.3">
      <c r="F1554">
        <v>1056.6810495412531</v>
      </c>
      <c r="G1554">
        <v>10.900000000000034</v>
      </c>
    </row>
    <row r="1555" spans="6:7" x14ac:dyDescent="0.3">
      <c r="F1555">
        <v>1057.2151607907454</v>
      </c>
      <c r="G1555">
        <v>54.800000000000004</v>
      </c>
    </row>
    <row r="1556" spans="6:7" x14ac:dyDescent="0.3">
      <c r="F1556">
        <v>1057.7492183051456</v>
      </c>
      <c r="G1556">
        <v>26.800000000000011</v>
      </c>
    </row>
    <row r="1557" spans="6:7" x14ac:dyDescent="0.3">
      <c r="F1557">
        <v>1058.2832220682722</v>
      </c>
      <c r="G1557">
        <v>18.300000000000011</v>
      </c>
    </row>
    <row r="1558" spans="6:7" x14ac:dyDescent="0.3">
      <c r="F1558">
        <v>1058.8171720639439</v>
      </c>
      <c r="G1558">
        <v>-30.900000000000034</v>
      </c>
    </row>
    <row r="1559" spans="6:7" x14ac:dyDescent="0.3">
      <c r="F1559">
        <v>1059.3510682759795</v>
      </c>
      <c r="G1559">
        <v>40.200000000000045</v>
      </c>
    </row>
    <row r="1560" spans="6:7" x14ac:dyDescent="0.3">
      <c r="F1560">
        <v>1059.8849106881976</v>
      </c>
      <c r="G1560">
        <v>48.200000000000045</v>
      </c>
    </row>
    <row r="1561" spans="6:7" x14ac:dyDescent="0.3">
      <c r="F1561">
        <v>1060.4186992844166</v>
      </c>
      <c r="G1561">
        <v>14.700000000000017</v>
      </c>
    </row>
    <row r="1562" spans="6:7" x14ac:dyDescent="0.3">
      <c r="F1562">
        <v>1060.9524340484552</v>
      </c>
      <c r="G1562">
        <v>-5.1999999999999318</v>
      </c>
    </row>
    <row r="1563" spans="6:7" x14ac:dyDescent="0.3">
      <c r="F1563">
        <v>1061.4861149641322</v>
      </c>
      <c r="G1563">
        <v>50.5</v>
      </c>
    </row>
    <row r="1564" spans="6:7" x14ac:dyDescent="0.3">
      <c r="F1564">
        <v>1062.0197420152663</v>
      </c>
      <c r="G1564">
        <v>12.299999999999955</v>
      </c>
    </row>
    <row r="1565" spans="6:7" x14ac:dyDescent="0.3">
      <c r="F1565">
        <v>1062.5533151856757</v>
      </c>
      <c r="G1565">
        <v>35.699999999999932</v>
      </c>
    </row>
    <row r="1566" spans="6:7" x14ac:dyDescent="0.3">
      <c r="F1566">
        <v>1063.0868344591793</v>
      </c>
      <c r="G1566">
        <v>35.5</v>
      </c>
    </row>
    <row r="1567" spans="6:7" x14ac:dyDescent="0.3">
      <c r="F1567">
        <v>1063.6202998195959</v>
      </c>
      <c r="G1567">
        <v>-26.699999999999989</v>
      </c>
    </row>
    <row r="1568" spans="6:7" x14ac:dyDescent="0.3">
      <c r="F1568">
        <v>1064.1537112507438</v>
      </c>
      <c r="G1568">
        <v>12.600000000000023</v>
      </c>
    </row>
    <row r="1569" spans="6:7" x14ac:dyDescent="0.3">
      <c r="F1569">
        <v>1064.6870687364419</v>
      </c>
      <c r="G1569">
        <v>50.300000000000011</v>
      </c>
    </row>
    <row r="1570" spans="6:7" x14ac:dyDescent="0.3">
      <c r="F1570">
        <v>1065.2203722605086</v>
      </c>
      <c r="G1570">
        <v>16.100000000000023</v>
      </c>
    </row>
    <row r="1571" spans="6:7" x14ac:dyDescent="0.3">
      <c r="F1571">
        <v>1065.7536218067626</v>
      </c>
      <c r="G1571">
        <v>7.1000000000000227</v>
      </c>
    </row>
    <row r="1572" spans="6:7" x14ac:dyDescent="0.3">
      <c r="F1572">
        <v>1066.2868173590227</v>
      </c>
      <c r="G1572">
        <v>19.100000000000023</v>
      </c>
    </row>
    <row r="1573" spans="6:7" x14ac:dyDescent="0.3">
      <c r="F1573">
        <v>1066.8199589011074</v>
      </c>
      <c r="G1573">
        <v>50.5</v>
      </c>
    </row>
    <row r="1574" spans="6:7" x14ac:dyDescent="0.3">
      <c r="F1574">
        <v>1067.3530464168352</v>
      </c>
      <c r="G1574">
        <v>11.300000000000011</v>
      </c>
    </row>
    <row r="1575" spans="6:7" x14ac:dyDescent="0.3">
      <c r="F1575">
        <v>1067.886079890025</v>
      </c>
      <c r="G1575">
        <v>11.100000000000023</v>
      </c>
    </row>
    <row r="1576" spans="6:7" x14ac:dyDescent="0.3">
      <c r="F1576">
        <v>1068.4190593044952</v>
      </c>
      <c r="G1576">
        <v>-5.1000000000000227</v>
      </c>
    </row>
    <row r="1577" spans="6:7" x14ac:dyDescent="0.3">
      <c r="F1577">
        <v>1068.9519846440646</v>
      </c>
      <c r="G1577">
        <v>54.999999999999972</v>
      </c>
    </row>
    <row r="1578" spans="6:7" x14ac:dyDescent="0.3">
      <c r="F1578">
        <v>1069.4848558925516</v>
      </c>
      <c r="G1578">
        <v>-45.5</v>
      </c>
    </row>
    <row r="1579" spans="6:7" x14ac:dyDescent="0.3">
      <c r="F1579">
        <v>1070.0176730337751</v>
      </c>
      <c r="G1579">
        <v>40</v>
      </c>
    </row>
    <row r="1580" spans="6:7" x14ac:dyDescent="0.3">
      <c r="F1580">
        <v>1070.5504360515536</v>
      </c>
      <c r="G1580">
        <v>19.400000000000034</v>
      </c>
    </row>
    <row r="1581" spans="6:7" x14ac:dyDescent="0.3">
      <c r="F1581">
        <v>1071.0831449297057</v>
      </c>
      <c r="G1581">
        <v>50.399999999999977</v>
      </c>
    </row>
    <row r="1582" spans="6:7" x14ac:dyDescent="0.3">
      <c r="F1582">
        <v>1071.6157996520501</v>
      </c>
      <c r="G1582">
        <v>-9.6000000000000227</v>
      </c>
    </row>
    <row r="1583" spans="6:7" x14ac:dyDescent="0.3">
      <c r="F1583">
        <v>1072.1484002024056</v>
      </c>
      <c r="G1583">
        <v>3.3999999999999773</v>
      </c>
    </row>
    <row r="1584" spans="6:7" x14ac:dyDescent="0.3">
      <c r="F1584">
        <v>1072.6809465645904</v>
      </c>
      <c r="G1584">
        <v>34.100000000000023</v>
      </c>
    </row>
    <row r="1585" spans="6:7" x14ac:dyDescent="0.3">
      <c r="F1585">
        <v>1073.2134387224235</v>
      </c>
      <c r="G1585">
        <v>80.900000000000006</v>
      </c>
    </row>
    <row r="1586" spans="6:7" x14ac:dyDescent="0.3">
      <c r="F1586">
        <v>1073.7458766597233</v>
      </c>
      <c r="G1586">
        <v>-52.5</v>
      </c>
    </row>
    <row r="1587" spans="6:7" x14ac:dyDescent="0.3">
      <c r="F1587">
        <v>1074.2782603603084</v>
      </c>
      <c r="G1587">
        <v>51.699999999999989</v>
      </c>
    </row>
    <row r="1588" spans="6:7" x14ac:dyDescent="0.3">
      <c r="F1588">
        <v>1074.8105898079978</v>
      </c>
      <c r="G1588">
        <v>-3.7000000000000455</v>
      </c>
    </row>
    <row r="1589" spans="6:7" x14ac:dyDescent="0.3">
      <c r="F1589">
        <v>1075.3428649866098</v>
      </c>
      <c r="G1589">
        <v>12.600000000000023</v>
      </c>
    </row>
    <row r="1590" spans="6:7" x14ac:dyDescent="0.3">
      <c r="F1590">
        <v>1075.8750858799631</v>
      </c>
      <c r="G1590">
        <v>-13.800000000000068</v>
      </c>
    </row>
    <row r="1591" spans="6:7" x14ac:dyDescent="0.3">
      <c r="F1591">
        <v>1076.4072524718763</v>
      </c>
      <c r="G1591">
        <v>9.1999999999999886</v>
      </c>
    </row>
    <row r="1592" spans="6:7" x14ac:dyDescent="0.3">
      <c r="F1592">
        <v>1076.9393647461682</v>
      </c>
      <c r="G1592">
        <v>-30.5</v>
      </c>
    </row>
    <row r="1593" spans="6:7" x14ac:dyDescent="0.3">
      <c r="F1593">
        <v>1077.4714226866572</v>
      </c>
      <c r="G1593">
        <v>29.699999999999989</v>
      </c>
    </row>
    <row r="1594" spans="6:7" x14ac:dyDescent="0.3">
      <c r="F1594">
        <v>1078.0034262771621</v>
      </c>
      <c r="G1594">
        <v>-9.2999999999999545</v>
      </c>
    </row>
    <row r="1595" spans="6:7" x14ac:dyDescent="0.3">
      <c r="F1595">
        <v>1078.5353755015014</v>
      </c>
      <c r="G1595">
        <v>6.1999999999999886</v>
      </c>
    </row>
    <row r="1596" spans="6:7" x14ac:dyDescent="0.3">
      <c r="F1596">
        <v>1079.0672703434939</v>
      </c>
      <c r="G1596">
        <v>38.700000000000045</v>
      </c>
    </row>
    <row r="1597" spans="6:7" x14ac:dyDescent="0.3">
      <c r="F1597">
        <v>1079.5991107869581</v>
      </c>
      <c r="G1597">
        <v>88</v>
      </c>
    </row>
    <row r="1598" spans="6:7" x14ac:dyDescent="0.3">
      <c r="F1598">
        <v>1080.1308968157125</v>
      </c>
      <c r="G1598">
        <v>26.699999999999932</v>
      </c>
    </row>
    <row r="1599" spans="6:7" x14ac:dyDescent="0.3">
      <c r="F1599">
        <v>1080.6626284135762</v>
      </c>
      <c r="G1599">
        <v>14.699999999999989</v>
      </c>
    </row>
    <row r="1600" spans="6:7" x14ac:dyDescent="0.3">
      <c r="F1600">
        <v>1081.1943055643674</v>
      </c>
      <c r="G1600">
        <v>-25.700000000000045</v>
      </c>
    </row>
    <row r="1601" spans="6:7" x14ac:dyDescent="0.3">
      <c r="F1601">
        <v>1081.7259282519046</v>
      </c>
      <c r="G1601">
        <v>90.100000000000009</v>
      </c>
    </row>
    <row r="1602" spans="6:7" x14ac:dyDescent="0.3">
      <c r="F1602">
        <v>1082.2574964600069</v>
      </c>
      <c r="G1602">
        <v>5.8999999999999773</v>
      </c>
    </row>
    <row r="1603" spans="6:7" x14ac:dyDescent="0.3">
      <c r="F1603">
        <v>1082.7890101724927</v>
      </c>
      <c r="G1603">
        <v>15.899999999999977</v>
      </c>
    </row>
    <row r="1604" spans="6:7" x14ac:dyDescent="0.3">
      <c r="F1604">
        <v>1083.3204693731807</v>
      </c>
      <c r="G1604">
        <v>5.7000000000000455</v>
      </c>
    </row>
    <row r="1605" spans="6:7" x14ac:dyDescent="0.3">
      <c r="F1605">
        <v>1083.8518740458894</v>
      </c>
      <c r="G1605">
        <v>27.599999999999966</v>
      </c>
    </row>
    <row r="1606" spans="6:7" x14ac:dyDescent="0.3">
      <c r="F1606">
        <v>1084.3832241744376</v>
      </c>
      <c r="G1606">
        <v>-23.199999999999989</v>
      </c>
    </row>
    <row r="1607" spans="6:7" x14ac:dyDescent="0.3">
      <c r="F1607">
        <v>1084.9145197426437</v>
      </c>
      <c r="G1607">
        <v>14.300000000000011</v>
      </c>
    </row>
    <row r="1608" spans="6:7" x14ac:dyDescent="0.3">
      <c r="F1608">
        <v>1085.4457607343265</v>
      </c>
      <c r="G1608">
        <v>-34</v>
      </c>
    </row>
    <row r="1609" spans="6:7" x14ac:dyDescent="0.3">
      <c r="F1609">
        <v>1085.9769471333047</v>
      </c>
      <c r="G1609">
        <v>18.200000000000003</v>
      </c>
    </row>
    <row r="1610" spans="6:7" x14ac:dyDescent="0.3">
      <c r="F1610">
        <v>1086.5080789233966</v>
      </c>
      <c r="G1610">
        <v>6.5</v>
      </c>
    </row>
    <row r="1611" spans="6:7" x14ac:dyDescent="0.3">
      <c r="F1611">
        <v>1087.0391560884214</v>
      </c>
      <c r="G1611">
        <v>23.5</v>
      </c>
    </row>
    <row r="1612" spans="6:7" x14ac:dyDescent="0.3">
      <c r="F1612">
        <v>1087.5701786121972</v>
      </c>
      <c r="G1612">
        <v>40.199999999999989</v>
      </c>
    </row>
    <row r="1613" spans="6:7" x14ac:dyDescent="0.3">
      <c r="F1613">
        <v>1088.1011464785427</v>
      </c>
      <c r="G1613">
        <v>54.1</v>
      </c>
    </row>
    <row r="1614" spans="6:7" x14ac:dyDescent="0.3">
      <c r="F1614">
        <v>1088.6320596712767</v>
      </c>
      <c r="G1614">
        <v>-11.799999999999955</v>
      </c>
    </row>
    <row r="1615" spans="6:7" x14ac:dyDescent="0.3">
      <c r="F1615">
        <v>1089.162918174218</v>
      </c>
      <c r="G1615">
        <v>2.9000000000000341</v>
      </c>
    </row>
    <row r="1616" spans="6:7" x14ac:dyDescent="0.3">
      <c r="F1616">
        <v>1089.6937219711847</v>
      </c>
      <c r="G1616">
        <v>37.400000000000006</v>
      </c>
    </row>
    <row r="1617" spans="6:7" x14ac:dyDescent="0.3">
      <c r="F1617">
        <v>1090.2244710459959</v>
      </c>
      <c r="G1617">
        <v>4.1000000000000085</v>
      </c>
    </row>
    <row r="1618" spans="6:7" x14ac:dyDescent="0.3">
      <c r="F1618">
        <v>1090.7551653824701</v>
      </c>
      <c r="G1618">
        <v>26.499999999999886</v>
      </c>
    </row>
    <row r="1619" spans="6:7" x14ac:dyDescent="0.3">
      <c r="F1619">
        <v>1091.2858049644258</v>
      </c>
      <c r="G1619">
        <v>35.5</v>
      </c>
    </row>
    <row r="1620" spans="6:7" x14ac:dyDescent="0.3">
      <c r="F1620">
        <v>1091.8163897756817</v>
      </c>
      <c r="G1620">
        <v>43.399999999999977</v>
      </c>
    </row>
    <row r="1621" spans="6:7" x14ac:dyDescent="0.3">
      <c r="F1621">
        <v>1092.3469198000566</v>
      </c>
      <c r="G1621">
        <v>46.399999999999977</v>
      </c>
    </row>
    <row r="1622" spans="6:7" x14ac:dyDescent="0.3">
      <c r="F1622">
        <v>1092.877395021369</v>
      </c>
      <c r="G1622">
        <v>-7.5999999999999943</v>
      </c>
    </row>
    <row r="1623" spans="6:7" x14ac:dyDescent="0.3">
      <c r="F1623">
        <v>1093.4078154234373</v>
      </c>
      <c r="G1623">
        <v>14.599999999999994</v>
      </c>
    </row>
    <row r="1624" spans="6:7" x14ac:dyDescent="0.3">
      <c r="F1624">
        <v>1093.9381809900806</v>
      </c>
      <c r="G1624">
        <v>-17.299999999999955</v>
      </c>
    </row>
    <row r="1625" spans="6:7" x14ac:dyDescent="0.3">
      <c r="F1625">
        <v>1094.4684917051172</v>
      </c>
      <c r="G1625">
        <v>58</v>
      </c>
    </row>
    <row r="1626" spans="6:7" x14ac:dyDescent="0.3">
      <c r="F1626">
        <v>1094.9987475523658</v>
      </c>
      <c r="G1626">
        <v>26.900000000000034</v>
      </c>
    </row>
    <row r="1627" spans="6:7" x14ac:dyDescent="0.3">
      <c r="F1627">
        <v>1095.528948515645</v>
      </c>
      <c r="G1627">
        <v>1.7000000000000171</v>
      </c>
    </row>
    <row r="1628" spans="6:7" x14ac:dyDescent="0.3">
      <c r="F1628">
        <v>1096.0590945787735</v>
      </c>
      <c r="G1628">
        <v>-16</v>
      </c>
    </row>
    <row r="1629" spans="6:7" x14ac:dyDescent="0.3">
      <c r="F1629">
        <v>1096.5891857255699</v>
      </c>
      <c r="G1629">
        <v>-10.399999999999999</v>
      </c>
    </row>
    <row r="1630" spans="6:7" x14ac:dyDescent="0.3">
      <c r="F1630">
        <v>1097.1192219398529</v>
      </c>
      <c r="G1630">
        <v>35.700000000000045</v>
      </c>
    </row>
    <row r="1631" spans="6:7" x14ac:dyDescent="0.3">
      <c r="F1631">
        <v>1097.6492032054412</v>
      </c>
      <c r="G1631">
        <v>-34.199999999999989</v>
      </c>
    </row>
    <row r="1632" spans="6:7" x14ac:dyDescent="0.3">
      <c r="F1632">
        <v>1098.179129506153</v>
      </c>
      <c r="G1632">
        <v>11.499999999999943</v>
      </c>
    </row>
    <row r="1633" spans="6:7" x14ac:dyDescent="0.3">
      <c r="F1633">
        <v>1098.7090008258074</v>
      </c>
      <c r="G1633">
        <v>17.700000000000045</v>
      </c>
    </row>
    <row r="1634" spans="6:7" x14ac:dyDescent="0.3">
      <c r="F1634">
        <v>1099.2388171482228</v>
      </c>
      <c r="G1634">
        <v>8.0999999999999091</v>
      </c>
    </row>
    <row r="1635" spans="6:7" x14ac:dyDescent="0.3">
      <c r="F1635">
        <v>1099.7685784572179</v>
      </c>
      <c r="G1635">
        <v>88.4</v>
      </c>
    </row>
    <row r="1636" spans="6:7" x14ac:dyDescent="0.3">
      <c r="F1636">
        <v>1100.2982847366113</v>
      </c>
      <c r="G1636">
        <v>3.8000000000000114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6C28-D395-4B04-91EC-3AB503DE91B7}">
  <dimension ref="A2:B1633"/>
  <sheetViews>
    <sheetView topLeftCell="A2" workbookViewId="0">
      <selection activeCell="P15" sqref="P15"/>
    </sheetView>
  </sheetViews>
  <sheetFormatPr defaultRowHeight="14.4" x14ac:dyDescent="0.3"/>
  <cols>
    <col min="1" max="2" width="9.33203125" customWidth="1"/>
  </cols>
  <sheetData>
    <row r="2" spans="1:2" x14ac:dyDescent="0.3">
      <c r="A2" t="s">
        <v>13</v>
      </c>
      <c r="B2" t="s">
        <v>14</v>
      </c>
    </row>
    <row r="3" spans="1:2" x14ac:dyDescent="0.3">
      <c r="A3">
        <v>175.47590637207</v>
      </c>
      <c r="B3">
        <v>2.3000000000000114</v>
      </c>
    </row>
    <row r="4" spans="1:2" x14ac:dyDescent="0.3">
      <c r="A4">
        <v>176.07379927945692</v>
      </c>
      <c r="B4">
        <v>6.2000000000000028</v>
      </c>
    </row>
    <row r="5" spans="1:2" x14ac:dyDescent="0.3">
      <c r="A5">
        <v>176.67166350051187</v>
      </c>
      <c r="B5">
        <v>-31.799999999999955</v>
      </c>
    </row>
    <row r="6" spans="1:2" x14ac:dyDescent="0.3">
      <c r="A6">
        <v>177.2694990190534</v>
      </c>
      <c r="B6">
        <v>5.9000000000000021</v>
      </c>
    </row>
    <row r="7" spans="1:2" x14ac:dyDescent="0.3">
      <c r="A7">
        <v>177.86730581890018</v>
      </c>
      <c r="B7">
        <v>21.599999999999966</v>
      </c>
    </row>
    <row r="8" spans="1:2" x14ac:dyDescent="0.3">
      <c r="A8">
        <v>178.46508388387088</v>
      </c>
      <c r="B8">
        <v>-34.100000000000023</v>
      </c>
    </row>
    <row r="9" spans="1:2" x14ac:dyDescent="0.3">
      <c r="A9">
        <v>179.06283319778404</v>
      </c>
      <c r="B9">
        <v>13.900000000000006</v>
      </c>
    </row>
    <row r="10" spans="1:2" x14ac:dyDescent="0.3">
      <c r="A10">
        <v>179.66055374445838</v>
      </c>
      <c r="B10">
        <v>-39.299999999999955</v>
      </c>
    </row>
    <row r="11" spans="1:2" x14ac:dyDescent="0.3">
      <c r="A11">
        <v>180.25824550771247</v>
      </c>
      <c r="B11">
        <v>-21.400000000000006</v>
      </c>
    </row>
    <row r="12" spans="1:2" x14ac:dyDescent="0.3">
      <c r="A12">
        <v>180.85590847136498</v>
      </c>
      <c r="B12">
        <v>68.5</v>
      </c>
    </row>
    <row r="13" spans="1:2" x14ac:dyDescent="0.3">
      <c r="A13">
        <v>181.4535426192345</v>
      </c>
      <c r="B13">
        <v>11.099999999999966</v>
      </c>
    </row>
    <row r="14" spans="1:2" x14ac:dyDescent="0.3">
      <c r="A14">
        <v>182.05114793513971</v>
      </c>
      <c r="B14">
        <v>-0.20000000000000284</v>
      </c>
    </row>
    <row r="15" spans="1:2" x14ac:dyDescent="0.3">
      <c r="A15">
        <v>182.64872440289918</v>
      </c>
      <c r="B15">
        <v>48</v>
      </c>
    </row>
    <row r="16" spans="1:2" x14ac:dyDescent="0.3">
      <c r="A16">
        <v>183.24627200633159</v>
      </c>
      <c r="B16">
        <v>19.199999999999989</v>
      </c>
    </row>
    <row r="17" spans="1:2" x14ac:dyDescent="0.3">
      <c r="A17">
        <v>183.84379072925557</v>
      </c>
      <c r="B17">
        <v>-31.799999999999955</v>
      </c>
    </row>
    <row r="18" spans="1:2" x14ac:dyDescent="0.3">
      <c r="A18">
        <v>184.44128055548973</v>
      </c>
      <c r="B18">
        <v>7.2000000000000455</v>
      </c>
    </row>
    <row r="19" spans="1:2" x14ac:dyDescent="0.3">
      <c r="A19">
        <v>185.03874146885269</v>
      </c>
      <c r="B19">
        <v>-20.699999999999932</v>
      </c>
    </row>
    <row r="20" spans="1:2" x14ac:dyDescent="0.3">
      <c r="A20">
        <v>185.63617345316311</v>
      </c>
      <c r="B20">
        <v>12.699999999999989</v>
      </c>
    </row>
    <row r="21" spans="1:2" x14ac:dyDescent="0.3">
      <c r="A21">
        <v>186.23357649223959</v>
      </c>
      <c r="B21">
        <v>-16.300000000000011</v>
      </c>
    </row>
    <row r="22" spans="1:2" x14ac:dyDescent="0.3">
      <c r="A22">
        <v>186.83095056990078</v>
      </c>
      <c r="B22">
        <v>-21.199999999999989</v>
      </c>
    </row>
    <row r="23" spans="1:2" x14ac:dyDescent="0.3">
      <c r="A23">
        <v>187.42829566996531</v>
      </c>
      <c r="B23">
        <v>-14.900000000000091</v>
      </c>
    </row>
    <row r="24" spans="1:2" x14ac:dyDescent="0.3">
      <c r="A24">
        <v>188.02561177625182</v>
      </c>
      <c r="B24">
        <v>17.899999999999977</v>
      </c>
    </row>
    <row r="25" spans="1:2" x14ac:dyDescent="0.3">
      <c r="A25">
        <v>188.62289887257893</v>
      </c>
      <c r="B25">
        <v>-24.399999999999977</v>
      </c>
    </row>
    <row r="26" spans="1:2" x14ac:dyDescent="0.3">
      <c r="A26">
        <v>189.22015694276524</v>
      </c>
      <c r="B26">
        <v>25.099999999999909</v>
      </c>
    </row>
    <row r="27" spans="1:2" x14ac:dyDescent="0.3">
      <c r="A27">
        <v>189.81738597062943</v>
      </c>
      <c r="B27">
        <v>1.9000000000000909</v>
      </c>
    </row>
    <row r="28" spans="1:2" x14ac:dyDescent="0.3">
      <c r="A28">
        <v>190.4145859399901</v>
      </c>
      <c r="B28">
        <v>-35.700000000000045</v>
      </c>
    </row>
    <row r="29" spans="1:2" x14ac:dyDescent="0.3">
      <c r="A29">
        <v>191.0117568346659</v>
      </c>
      <c r="B29">
        <v>4</v>
      </c>
    </row>
    <row r="30" spans="1:2" x14ac:dyDescent="0.3">
      <c r="A30">
        <v>191.60889863847544</v>
      </c>
      <c r="B30">
        <v>7.5999999999999659</v>
      </c>
    </row>
    <row r="31" spans="1:2" x14ac:dyDescent="0.3">
      <c r="A31">
        <v>192.20601133523735</v>
      </c>
      <c r="B31">
        <v>20.799999999999955</v>
      </c>
    </row>
    <row r="32" spans="1:2" x14ac:dyDescent="0.3">
      <c r="A32">
        <v>192.8030949087703</v>
      </c>
      <c r="B32">
        <v>20.399999999999977</v>
      </c>
    </row>
    <row r="33" spans="1:2" x14ac:dyDescent="0.3">
      <c r="A33">
        <v>193.40014934289286</v>
      </c>
      <c r="B33">
        <v>-8.6999999999999318</v>
      </c>
    </row>
    <row r="34" spans="1:2" x14ac:dyDescent="0.3">
      <c r="A34">
        <v>193.99717462142371</v>
      </c>
      <c r="B34">
        <v>-27.700000000000017</v>
      </c>
    </row>
    <row r="35" spans="1:2" x14ac:dyDescent="0.3">
      <c r="A35">
        <v>194.59417072818147</v>
      </c>
      <c r="B35">
        <v>-0.20000000000004547</v>
      </c>
    </row>
    <row r="36" spans="1:2" x14ac:dyDescent="0.3">
      <c r="A36">
        <v>195.19113764698474</v>
      </c>
      <c r="B36">
        <v>-1.1000000000000227</v>
      </c>
    </row>
    <row r="37" spans="1:2" x14ac:dyDescent="0.3">
      <c r="A37">
        <v>195.7880753616522</v>
      </c>
      <c r="B37">
        <v>3.5</v>
      </c>
    </row>
    <row r="38" spans="1:2" x14ac:dyDescent="0.3">
      <c r="A38">
        <v>196.38498385600244</v>
      </c>
      <c r="B38">
        <v>21.800000000000011</v>
      </c>
    </row>
    <row r="39" spans="1:2" x14ac:dyDescent="0.3">
      <c r="A39">
        <v>196.98186311385408</v>
      </c>
      <c r="B39">
        <v>30.399999999999977</v>
      </c>
    </row>
    <row r="40" spans="1:2" x14ac:dyDescent="0.3">
      <c r="A40">
        <v>197.57871311902579</v>
      </c>
      <c r="B40">
        <v>7.9000000000000057</v>
      </c>
    </row>
    <row r="41" spans="1:2" x14ac:dyDescent="0.3">
      <c r="A41">
        <v>198.1755338553362</v>
      </c>
      <c r="B41">
        <v>31.700000000000003</v>
      </c>
    </row>
    <row r="42" spans="1:2" x14ac:dyDescent="0.3">
      <c r="A42">
        <v>198.7723253066039</v>
      </c>
      <c r="B42">
        <v>14</v>
      </c>
    </row>
    <row r="43" spans="1:2" x14ac:dyDescent="0.3">
      <c r="A43">
        <v>199.36908745664758</v>
      </c>
      <c r="B43">
        <v>28.499999999999972</v>
      </c>
    </row>
    <row r="44" spans="1:2" x14ac:dyDescent="0.3">
      <c r="A44">
        <v>199.9658202892858</v>
      </c>
      <c r="B44">
        <v>-17.600000000000023</v>
      </c>
    </row>
    <row r="45" spans="1:2" x14ac:dyDescent="0.3">
      <c r="A45">
        <v>200.56252378833724</v>
      </c>
      <c r="B45">
        <v>-72.799999999999955</v>
      </c>
    </row>
    <row r="46" spans="1:2" x14ac:dyDescent="0.3">
      <c r="A46">
        <v>201.15919793762052</v>
      </c>
      <c r="B46">
        <v>27.500000000000057</v>
      </c>
    </row>
    <row r="47" spans="1:2" x14ac:dyDescent="0.3">
      <c r="A47">
        <v>201.75584272095426</v>
      </c>
      <c r="B47">
        <v>6.8000000000000682</v>
      </c>
    </row>
    <row r="48" spans="1:2" x14ac:dyDescent="0.3">
      <c r="A48">
        <v>202.35245812215712</v>
      </c>
      <c r="B48">
        <v>-28.5</v>
      </c>
    </row>
    <row r="49" spans="1:2" x14ac:dyDescent="0.3">
      <c r="A49">
        <v>202.94904412504769</v>
      </c>
      <c r="B49">
        <v>-14.799999999999955</v>
      </c>
    </row>
    <row r="50" spans="1:2" x14ac:dyDescent="0.3">
      <c r="A50">
        <v>203.54560071344463</v>
      </c>
      <c r="B50">
        <v>-1.8000000000000114</v>
      </c>
    </row>
    <row r="51" spans="1:2" x14ac:dyDescent="0.3">
      <c r="A51">
        <v>204.14212787116654</v>
      </c>
      <c r="B51">
        <v>2.9000000000000341</v>
      </c>
    </row>
    <row r="52" spans="1:2" x14ac:dyDescent="0.3">
      <c r="A52">
        <v>204.73862558203209</v>
      </c>
      <c r="B52">
        <v>4.2000000000000455</v>
      </c>
    </row>
    <row r="53" spans="1:2" x14ac:dyDescent="0.3">
      <c r="A53">
        <v>205.33509382985986</v>
      </c>
      <c r="B53">
        <v>-12.500000000000007</v>
      </c>
    </row>
    <row r="54" spans="1:2" x14ac:dyDescent="0.3">
      <c r="A54">
        <v>205.93153259846852</v>
      </c>
      <c r="B54">
        <v>-49.099999999999994</v>
      </c>
    </row>
    <row r="55" spans="1:2" x14ac:dyDescent="0.3">
      <c r="A55">
        <v>206.52794187167669</v>
      </c>
      <c r="B55">
        <v>-28.5</v>
      </c>
    </row>
    <row r="56" spans="1:2" x14ac:dyDescent="0.3">
      <c r="A56">
        <v>207.12432163330303</v>
      </c>
      <c r="B56">
        <v>68</v>
      </c>
    </row>
    <row r="57" spans="1:2" x14ac:dyDescent="0.3">
      <c r="A57">
        <v>207.72067186716609</v>
      </c>
      <c r="B57">
        <v>-3</v>
      </c>
    </row>
    <row r="58" spans="1:2" x14ac:dyDescent="0.3">
      <c r="A58">
        <v>208.31699255708457</v>
      </c>
      <c r="B58">
        <v>11.100000000000023</v>
      </c>
    </row>
    <row r="59" spans="1:2" x14ac:dyDescent="0.3">
      <c r="A59">
        <v>208.91328368687709</v>
      </c>
      <c r="B59">
        <v>15.799999999999955</v>
      </c>
    </row>
    <row r="60" spans="1:2" x14ac:dyDescent="0.3">
      <c r="A60">
        <v>209.50954524036229</v>
      </c>
      <c r="B60">
        <v>14.699999999999932</v>
      </c>
    </row>
    <row r="61" spans="1:2" x14ac:dyDescent="0.3">
      <c r="A61">
        <v>210.10577720135876</v>
      </c>
      <c r="B61">
        <v>-2.3000000000000682</v>
      </c>
    </row>
    <row r="62" spans="1:2" x14ac:dyDescent="0.3">
      <c r="A62">
        <v>210.70197955368516</v>
      </c>
      <c r="B62">
        <v>45.699999999999932</v>
      </c>
    </row>
    <row r="63" spans="1:2" x14ac:dyDescent="0.3">
      <c r="A63">
        <v>211.2981522811601</v>
      </c>
      <c r="B63">
        <v>-3.3000000000000682</v>
      </c>
    </row>
    <row r="64" spans="1:2" x14ac:dyDescent="0.3">
      <c r="A64">
        <v>211.89429536760224</v>
      </c>
      <c r="B64">
        <v>-11.700000000000003</v>
      </c>
    </row>
    <row r="65" spans="1:2" x14ac:dyDescent="0.3">
      <c r="A65">
        <v>212.4904087968302</v>
      </c>
      <c r="B65">
        <v>-141.79999999999998</v>
      </c>
    </row>
    <row r="66" spans="1:2" x14ac:dyDescent="0.3">
      <c r="A66">
        <v>213.08649255266261</v>
      </c>
      <c r="B66">
        <v>-36.400000000000034</v>
      </c>
    </row>
    <row r="67" spans="1:2" x14ac:dyDescent="0.3">
      <c r="A67">
        <v>213.68254661891808</v>
      </c>
      <c r="B67">
        <v>-24.599999999999909</v>
      </c>
    </row>
    <row r="68" spans="1:2" x14ac:dyDescent="0.3">
      <c r="A68">
        <v>214.27857097941526</v>
      </c>
      <c r="B68">
        <v>-5.1000000000000014</v>
      </c>
    </row>
    <row r="69" spans="1:2" x14ac:dyDescent="0.3">
      <c r="A69">
        <v>214.87456561797279</v>
      </c>
      <c r="B69">
        <v>2.7999999999999545</v>
      </c>
    </row>
    <row r="70" spans="1:2" x14ac:dyDescent="0.3">
      <c r="A70">
        <v>215.47053051840928</v>
      </c>
      <c r="B70">
        <v>-37</v>
      </c>
    </row>
    <row r="71" spans="1:2" x14ac:dyDescent="0.3">
      <c r="A71">
        <v>216.06646566454333</v>
      </c>
      <c r="B71">
        <v>-41.700000000000045</v>
      </c>
    </row>
    <row r="72" spans="1:2" x14ac:dyDescent="0.3">
      <c r="A72">
        <v>216.66237104019365</v>
      </c>
      <c r="B72">
        <v>-1.1000000000000227</v>
      </c>
    </row>
    <row r="73" spans="1:2" x14ac:dyDescent="0.3">
      <c r="A73">
        <v>217.25824662917881</v>
      </c>
      <c r="B73">
        <v>-48</v>
      </c>
    </row>
    <row r="74" spans="1:2" x14ac:dyDescent="0.3">
      <c r="A74">
        <v>217.85409241531747</v>
      </c>
      <c r="B74">
        <v>-38.100000000000023</v>
      </c>
    </row>
    <row r="75" spans="1:2" x14ac:dyDescent="0.3">
      <c r="A75">
        <v>218.44990838242825</v>
      </c>
      <c r="B75">
        <v>-26.300000000000068</v>
      </c>
    </row>
    <row r="76" spans="1:2" x14ac:dyDescent="0.3">
      <c r="A76">
        <v>219.04569451432977</v>
      </c>
      <c r="B76">
        <v>-7.6999999999999318</v>
      </c>
    </row>
    <row r="77" spans="1:2" x14ac:dyDescent="0.3">
      <c r="A77">
        <v>219.64145079484067</v>
      </c>
      <c r="B77">
        <v>13.899999999999977</v>
      </c>
    </row>
    <row r="78" spans="1:2" x14ac:dyDescent="0.3">
      <c r="A78">
        <v>220.23717720777958</v>
      </c>
      <c r="B78">
        <v>-28.799999999999997</v>
      </c>
    </row>
    <row r="79" spans="1:2" x14ac:dyDescent="0.3">
      <c r="A79">
        <v>220.83287373696513</v>
      </c>
      <c r="B79">
        <v>-12.5</v>
      </c>
    </row>
    <row r="80" spans="1:2" x14ac:dyDescent="0.3">
      <c r="A80">
        <v>221.42854036621597</v>
      </c>
      <c r="B80">
        <v>18.899999999999977</v>
      </c>
    </row>
    <row r="81" spans="1:2" x14ac:dyDescent="0.3">
      <c r="A81">
        <v>222.02417707935069</v>
      </c>
      <c r="B81">
        <v>-54.799999999999955</v>
      </c>
    </row>
    <row r="82" spans="1:2" x14ac:dyDescent="0.3">
      <c r="A82">
        <v>222.61978386018794</v>
      </c>
      <c r="B82">
        <v>-43</v>
      </c>
    </row>
    <row r="83" spans="1:2" x14ac:dyDescent="0.3">
      <c r="A83">
        <v>223.21536069254637</v>
      </c>
      <c r="B83">
        <v>27.4</v>
      </c>
    </row>
    <row r="84" spans="1:2" x14ac:dyDescent="0.3">
      <c r="A84">
        <v>223.81090756024457</v>
      </c>
      <c r="B84">
        <v>-5</v>
      </c>
    </row>
    <row r="85" spans="1:2" x14ac:dyDescent="0.3">
      <c r="A85">
        <v>224.40642444710122</v>
      </c>
      <c r="B85">
        <v>-13.600000000000023</v>
      </c>
    </row>
    <row r="86" spans="1:2" x14ac:dyDescent="0.3">
      <c r="A86">
        <v>225.00191133693491</v>
      </c>
      <c r="B86">
        <v>48.700000000000045</v>
      </c>
    </row>
    <row r="87" spans="1:2" x14ac:dyDescent="0.3">
      <c r="A87">
        <v>225.59736821356427</v>
      </c>
      <c r="B87">
        <v>-37.500000000000007</v>
      </c>
    </row>
    <row r="88" spans="1:2" x14ac:dyDescent="0.3">
      <c r="A88">
        <v>226.19279506080798</v>
      </c>
      <c r="B88">
        <v>19.599999999999994</v>
      </c>
    </row>
    <row r="89" spans="1:2" x14ac:dyDescent="0.3">
      <c r="A89">
        <v>226.78819186248461</v>
      </c>
      <c r="B89">
        <v>-6.1000000000000227</v>
      </c>
    </row>
    <row r="90" spans="1:2" x14ac:dyDescent="0.3">
      <c r="A90">
        <v>227.38355860241282</v>
      </c>
      <c r="B90">
        <v>0.19999999999998863</v>
      </c>
    </row>
    <row r="91" spans="1:2" x14ac:dyDescent="0.3">
      <c r="A91">
        <v>227.97889526441122</v>
      </c>
      <c r="B91">
        <v>34.800000000000068</v>
      </c>
    </row>
    <row r="92" spans="1:2" x14ac:dyDescent="0.3">
      <c r="A92">
        <v>228.57420183229848</v>
      </c>
      <c r="B92">
        <v>-3.5</v>
      </c>
    </row>
    <row r="93" spans="1:2" x14ac:dyDescent="0.3">
      <c r="A93">
        <v>229.16947828989319</v>
      </c>
      <c r="B93">
        <v>-19.599999999999909</v>
      </c>
    </row>
    <row r="94" spans="1:2" x14ac:dyDescent="0.3">
      <c r="A94">
        <v>229.76472462101401</v>
      </c>
      <c r="B94">
        <v>14.600000000000136</v>
      </c>
    </row>
    <row r="95" spans="1:2" x14ac:dyDescent="0.3">
      <c r="A95">
        <v>230.35994080947953</v>
      </c>
      <c r="B95">
        <v>-3.8000000000000114</v>
      </c>
    </row>
    <row r="96" spans="1:2" x14ac:dyDescent="0.3">
      <c r="A96">
        <v>230.95512683910843</v>
      </c>
      <c r="B96">
        <v>-30.500000000000007</v>
      </c>
    </row>
    <row r="97" spans="1:2" x14ac:dyDescent="0.3">
      <c r="A97">
        <v>231.55028269371931</v>
      </c>
      <c r="B97">
        <v>-23</v>
      </c>
    </row>
    <row r="98" spans="1:2" x14ac:dyDescent="0.3">
      <c r="A98">
        <v>232.14540835713083</v>
      </c>
      <c r="B98">
        <v>5.1999999999999886</v>
      </c>
    </row>
    <row r="99" spans="1:2" x14ac:dyDescent="0.3">
      <c r="A99">
        <v>232.74050381316158</v>
      </c>
      <c r="B99">
        <v>-14</v>
      </c>
    </row>
    <row r="100" spans="1:2" x14ac:dyDescent="0.3">
      <c r="A100">
        <v>233.33556904563022</v>
      </c>
      <c r="B100">
        <v>-13</v>
      </c>
    </row>
    <row r="101" spans="1:2" x14ac:dyDescent="0.3">
      <c r="A101">
        <v>233.93060403835537</v>
      </c>
      <c r="B101">
        <v>-10.599999999999966</v>
      </c>
    </row>
    <row r="102" spans="1:2" x14ac:dyDescent="0.3">
      <c r="A102">
        <v>234.52560877515563</v>
      </c>
      <c r="B102">
        <v>-7.8999999999999773</v>
      </c>
    </row>
    <row r="103" spans="1:2" x14ac:dyDescent="0.3">
      <c r="A103">
        <v>235.12058323984968</v>
      </c>
      <c r="B103">
        <v>-37.799999999999955</v>
      </c>
    </row>
    <row r="104" spans="1:2" x14ac:dyDescent="0.3">
      <c r="A104">
        <v>235.71552741625615</v>
      </c>
      <c r="B104">
        <v>-3.1999999999999886</v>
      </c>
    </row>
    <row r="105" spans="1:2" x14ac:dyDescent="0.3">
      <c r="A105">
        <v>236.31044128819363</v>
      </c>
      <c r="B105">
        <v>-51.499999999999886</v>
      </c>
    </row>
    <row r="106" spans="1:2" x14ac:dyDescent="0.3">
      <c r="A106">
        <v>236.90532483948078</v>
      </c>
      <c r="B106">
        <v>50.5</v>
      </c>
    </row>
    <row r="107" spans="1:2" x14ac:dyDescent="0.3">
      <c r="A107">
        <v>237.50017805393622</v>
      </c>
      <c r="B107">
        <v>-17.799999999999955</v>
      </c>
    </row>
    <row r="108" spans="1:2" x14ac:dyDescent="0.3">
      <c r="A108">
        <v>238.09500091537859</v>
      </c>
      <c r="B108">
        <v>-19.199999999999932</v>
      </c>
    </row>
    <row r="109" spans="1:2" x14ac:dyDescent="0.3">
      <c r="A109">
        <v>238.6897934076265</v>
      </c>
      <c r="B109">
        <v>29.699999999999989</v>
      </c>
    </row>
    <row r="110" spans="1:2" x14ac:dyDescent="0.3">
      <c r="A110">
        <v>239.28455551449861</v>
      </c>
      <c r="B110">
        <v>1.7000000000000171</v>
      </c>
    </row>
    <row r="111" spans="1:2" x14ac:dyDescent="0.3">
      <c r="A111">
        <v>239.87928721981351</v>
      </c>
      <c r="B111">
        <v>-59.600000000000023</v>
      </c>
    </row>
    <row r="112" spans="1:2" x14ac:dyDescent="0.3">
      <c r="A112">
        <v>240.47398850738989</v>
      </c>
      <c r="B112">
        <v>4.7999999999999972</v>
      </c>
    </row>
    <row r="113" spans="1:2" x14ac:dyDescent="0.3">
      <c r="A113">
        <v>241.06865936104631</v>
      </c>
      <c r="B113">
        <v>-18.200000000000045</v>
      </c>
    </row>
    <row r="114" spans="1:2" x14ac:dyDescent="0.3">
      <c r="A114">
        <v>241.66329976460145</v>
      </c>
      <c r="B114">
        <v>-20.900000000000034</v>
      </c>
    </row>
    <row r="115" spans="1:2" x14ac:dyDescent="0.3">
      <c r="A115">
        <v>242.25790970187393</v>
      </c>
      <c r="B115">
        <v>-0.40000000000009095</v>
      </c>
    </row>
    <row r="116" spans="1:2" x14ac:dyDescent="0.3">
      <c r="A116">
        <v>242.85248915668237</v>
      </c>
      <c r="B116">
        <v>-59.5</v>
      </c>
    </row>
    <row r="117" spans="1:2" x14ac:dyDescent="0.3">
      <c r="A117">
        <v>243.44703811284541</v>
      </c>
      <c r="B117">
        <v>5.1000000000000227</v>
      </c>
    </row>
    <row r="118" spans="1:2" x14ac:dyDescent="0.3">
      <c r="A118">
        <v>244.04155655418168</v>
      </c>
      <c r="B118">
        <v>69.799999999999955</v>
      </c>
    </row>
    <row r="119" spans="1:2" x14ac:dyDescent="0.3">
      <c r="A119">
        <v>244.63604446450978</v>
      </c>
      <c r="B119">
        <v>11.600000000000023</v>
      </c>
    </row>
    <row r="120" spans="1:2" x14ac:dyDescent="0.3">
      <c r="A120">
        <v>245.2305018276484</v>
      </c>
      <c r="B120">
        <v>-22.299999999999955</v>
      </c>
    </row>
    <row r="121" spans="1:2" x14ac:dyDescent="0.3">
      <c r="A121">
        <v>245.82492862741614</v>
      </c>
      <c r="B121">
        <v>60.100000000000023</v>
      </c>
    </row>
    <row r="122" spans="1:2" x14ac:dyDescent="0.3">
      <c r="A122">
        <v>246.4193248476316</v>
      </c>
      <c r="B122">
        <v>9.5</v>
      </c>
    </row>
    <row r="123" spans="1:2" x14ac:dyDescent="0.3">
      <c r="A123">
        <v>247.01369047211347</v>
      </c>
      <c r="B123">
        <v>-34.399999999999864</v>
      </c>
    </row>
    <row r="124" spans="1:2" x14ac:dyDescent="0.3">
      <c r="A124">
        <v>247.60802548468033</v>
      </c>
      <c r="B124">
        <v>28.800000000000011</v>
      </c>
    </row>
    <row r="125" spans="1:2" x14ac:dyDescent="0.3">
      <c r="A125">
        <v>248.20232986915084</v>
      </c>
      <c r="B125">
        <v>16</v>
      </c>
    </row>
    <row r="126" spans="1:2" x14ac:dyDescent="0.3">
      <c r="A126">
        <v>248.79660360934361</v>
      </c>
      <c r="B126">
        <v>84.300000000000011</v>
      </c>
    </row>
    <row r="127" spans="1:2" x14ac:dyDescent="0.3">
      <c r="A127">
        <v>249.39084668907728</v>
      </c>
      <c r="B127">
        <v>-76.599999999999909</v>
      </c>
    </row>
    <row r="128" spans="1:2" x14ac:dyDescent="0.3">
      <c r="A128">
        <v>249.9850590921705</v>
      </c>
      <c r="B128">
        <v>-38.600000000000023</v>
      </c>
    </row>
    <row r="129" spans="1:2" x14ac:dyDescent="0.3">
      <c r="A129">
        <v>250.57924080244186</v>
      </c>
      <c r="B129">
        <v>-29.199999999999932</v>
      </c>
    </row>
    <row r="130" spans="1:2" x14ac:dyDescent="0.3">
      <c r="A130">
        <v>251.17339180371005</v>
      </c>
      <c r="B130">
        <v>16.399999999999977</v>
      </c>
    </row>
    <row r="131" spans="1:2" x14ac:dyDescent="0.3">
      <c r="A131">
        <v>251.76751207979362</v>
      </c>
      <c r="B131">
        <v>-10.800000000000068</v>
      </c>
    </row>
    <row r="132" spans="1:2" x14ac:dyDescent="0.3">
      <c r="A132">
        <v>252.36160161451124</v>
      </c>
      <c r="B132">
        <v>11.400000000000006</v>
      </c>
    </row>
    <row r="133" spans="1:2" x14ac:dyDescent="0.3">
      <c r="A133">
        <v>252.95566039168159</v>
      </c>
      <c r="B133">
        <v>-34.200000000000045</v>
      </c>
    </row>
    <row r="134" spans="1:2" x14ac:dyDescent="0.3">
      <c r="A134">
        <v>253.54968839512321</v>
      </c>
      <c r="B134">
        <v>16.799999999999997</v>
      </c>
    </row>
    <row r="135" spans="1:2" x14ac:dyDescent="0.3">
      <c r="A135">
        <v>254.14368560865478</v>
      </c>
      <c r="B135">
        <v>-14.299999999999955</v>
      </c>
    </row>
    <row r="136" spans="1:2" x14ac:dyDescent="0.3">
      <c r="A136">
        <v>254.73765201609496</v>
      </c>
      <c r="B136">
        <v>2.7999999999999829</v>
      </c>
    </row>
    <row r="137" spans="1:2" x14ac:dyDescent="0.3">
      <c r="A137">
        <v>255.3315876012623</v>
      </c>
      <c r="B137">
        <v>-74</v>
      </c>
    </row>
    <row r="138" spans="1:2" x14ac:dyDescent="0.3">
      <c r="A138">
        <v>255.92549234797551</v>
      </c>
      <c r="B138">
        <v>18.200000000000045</v>
      </c>
    </row>
    <row r="139" spans="1:2" x14ac:dyDescent="0.3">
      <c r="A139">
        <v>256.51936624005316</v>
      </c>
      <c r="B139">
        <v>-39.399999999999977</v>
      </c>
    </row>
    <row r="140" spans="1:2" x14ac:dyDescent="0.3">
      <c r="A140">
        <v>257.1132092613139</v>
      </c>
      <c r="B140">
        <v>82.699999999999932</v>
      </c>
    </row>
    <row r="141" spans="1:2" x14ac:dyDescent="0.3">
      <c r="A141">
        <v>257.70702139557642</v>
      </c>
      <c r="B141">
        <v>16.5</v>
      </c>
    </row>
    <row r="142" spans="1:2" x14ac:dyDescent="0.3">
      <c r="A142">
        <v>258.30080262665922</v>
      </c>
      <c r="B142">
        <v>57.099999999999966</v>
      </c>
    </row>
    <row r="143" spans="1:2" x14ac:dyDescent="0.3">
      <c r="A143">
        <v>258.89455293838108</v>
      </c>
      <c r="B143">
        <v>-24.699999999999932</v>
      </c>
    </row>
    <row r="144" spans="1:2" x14ac:dyDescent="0.3">
      <c r="A144">
        <v>259.4882723145605</v>
      </c>
      <c r="B144">
        <v>32</v>
      </c>
    </row>
    <row r="145" spans="1:2" x14ac:dyDescent="0.3">
      <c r="A145">
        <v>260.08196073901621</v>
      </c>
      <c r="B145">
        <v>-0.89999999999997726</v>
      </c>
    </row>
    <row r="146" spans="1:2" x14ac:dyDescent="0.3">
      <c r="A146">
        <v>260.67561819556676</v>
      </c>
      <c r="B146">
        <v>-38.799999999999955</v>
      </c>
    </row>
    <row r="147" spans="1:2" x14ac:dyDescent="0.3">
      <c r="A147">
        <v>261.26924466803086</v>
      </c>
      <c r="B147">
        <v>-49.699999999999932</v>
      </c>
    </row>
    <row r="148" spans="1:2" x14ac:dyDescent="0.3">
      <c r="A148">
        <v>261.86284014022709</v>
      </c>
      <c r="B148">
        <v>7.4000000000000057</v>
      </c>
    </row>
    <row r="149" spans="1:2" x14ac:dyDescent="0.3">
      <c r="A149">
        <v>262.45640459597411</v>
      </c>
      <c r="B149">
        <v>6.1999999999999886</v>
      </c>
    </row>
    <row r="150" spans="1:2" x14ac:dyDescent="0.3">
      <c r="A150">
        <v>263.04993801909046</v>
      </c>
      <c r="B150">
        <v>58.900000000000034</v>
      </c>
    </row>
    <row r="151" spans="1:2" x14ac:dyDescent="0.3">
      <c r="A151">
        <v>263.64344039339488</v>
      </c>
      <c r="B151">
        <v>-18.5</v>
      </c>
    </row>
    <row r="152" spans="1:2" x14ac:dyDescent="0.3">
      <c r="A152">
        <v>264.23691170270598</v>
      </c>
      <c r="B152">
        <v>19.899999999999977</v>
      </c>
    </row>
    <row r="153" spans="1:2" x14ac:dyDescent="0.3">
      <c r="A153">
        <v>264.83035193084237</v>
      </c>
      <c r="B153">
        <v>-27.199999999999932</v>
      </c>
    </row>
    <row r="154" spans="1:2" x14ac:dyDescent="0.3">
      <c r="A154">
        <v>265.42376106162266</v>
      </c>
      <c r="B154">
        <v>9.1000000000000227</v>
      </c>
    </row>
    <row r="155" spans="1:2" x14ac:dyDescent="0.3">
      <c r="A155">
        <v>266.01713907886551</v>
      </c>
      <c r="B155">
        <v>-82.400000000000091</v>
      </c>
    </row>
    <row r="156" spans="1:2" x14ac:dyDescent="0.3">
      <c r="A156">
        <v>266.61048596638955</v>
      </c>
      <c r="B156">
        <v>42.699999999999932</v>
      </c>
    </row>
    <row r="157" spans="1:2" x14ac:dyDescent="0.3">
      <c r="A157">
        <v>267.20380170801337</v>
      </c>
      <c r="B157">
        <v>4.3000000000000114</v>
      </c>
    </row>
    <row r="158" spans="1:2" x14ac:dyDescent="0.3">
      <c r="A158">
        <v>267.79708628755571</v>
      </c>
      <c r="B158">
        <v>23.099999999999909</v>
      </c>
    </row>
    <row r="159" spans="1:2" x14ac:dyDescent="0.3">
      <c r="A159">
        <v>268.39033968883507</v>
      </c>
      <c r="B159">
        <v>52.800000000000011</v>
      </c>
    </row>
    <row r="160" spans="1:2" x14ac:dyDescent="0.3">
      <c r="A160">
        <v>268.98356189567011</v>
      </c>
      <c r="B160">
        <v>-24.399999999999977</v>
      </c>
    </row>
    <row r="161" spans="1:2" x14ac:dyDescent="0.3">
      <c r="A161">
        <v>269.57675289187955</v>
      </c>
      <c r="B161">
        <v>6.1999999999999886</v>
      </c>
    </row>
    <row r="162" spans="1:2" x14ac:dyDescent="0.3">
      <c r="A162">
        <v>270.1699126612819</v>
      </c>
      <c r="B162">
        <v>16.600000000000009</v>
      </c>
    </row>
    <row r="163" spans="1:2" x14ac:dyDescent="0.3">
      <c r="A163">
        <v>270.76304118769588</v>
      </c>
      <c r="B163">
        <v>-15.5</v>
      </c>
    </row>
    <row r="164" spans="1:2" x14ac:dyDescent="0.3">
      <c r="A164">
        <v>271.35613845494009</v>
      </c>
      <c r="B164">
        <v>3</v>
      </c>
    </row>
    <row r="165" spans="1:2" x14ac:dyDescent="0.3">
      <c r="A165">
        <v>271.94920444683311</v>
      </c>
      <c r="B165">
        <v>36</v>
      </c>
    </row>
    <row r="166" spans="1:2" x14ac:dyDescent="0.3">
      <c r="A166">
        <v>272.54223914719364</v>
      </c>
      <c r="B166">
        <v>15.400000000000034</v>
      </c>
    </row>
    <row r="167" spans="1:2" x14ac:dyDescent="0.3">
      <c r="A167">
        <v>273.13524253984031</v>
      </c>
      <c r="B167">
        <v>11.800000000000011</v>
      </c>
    </row>
    <row r="168" spans="1:2" x14ac:dyDescent="0.3">
      <c r="A168">
        <v>273.72821460859171</v>
      </c>
      <c r="B168">
        <v>63.800000000000011</v>
      </c>
    </row>
    <row r="169" spans="1:2" x14ac:dyDescent="0.3">
      <c r="A169">
        <v>274.32115533726653</v>
      </c>
      <c r="B169">
        <v>4.3000000000000114</v>
      </c>
    </row>
    <row r="170" spans="1:2" x14ac:dyDescent="0.3">
      <c r="A170">
        <v>274.91406470968332</v>
      </c>
      <c r="B170">
        <v>16.599999999999994</v>
      </c>
    </row>
    <row r="171" spans="1:2" x14ac:dyDescent="0.3">
      <c r="A171">
        <v>275.50694270966073</v>
      </c>
      <c r="B171">
        <v>24.799999999999997</v>
      </c>
    </row>
    <row r="172" spans="1:2" x14ac:dyDescent="0.3">
      <c r="A172">
        <v>276.09978932101745</v>
      </c>
      <c r="B172">
        <v>12.100000000000023</v>
      </c>
    </row>
    <row r="173" spans="1:2" x14ac:dyDescent="0.3">
      <c r="A173">
        <v>276.69260452757203</v>
      </c>
      <c r="B173">
        <v>-13.100000000000023</v>
      </c>
    </row>
    <row r="174" spans="1:2" x14ac:dyDescent="0.3">
      <c r="A174">
        <v>277.28538831314319</v>
      </c>
      <c r="B174">
        <v>25</v>
      </c>
    </row>
    <row r="175" spans="1:2" x14ac:dyDescent="0.3">
      <c r="A175">
        <v>277.87814066154948</v>
      </c>
      <c r="B175">
        <v>31.699999999999989</v>
      </c>
    </row>
    <row r="176" spans="1:2" x14ac:dyDescent="0.3">
      <c r="A176">
        <v>278.47086155660958</v>
      </c>
      <c r="B176">
        <v>47.5</v>
      </c>
    </row>
    <row r="177" spans="1:2" x14ac:dyDescent="0.3">
      <c r="A177">
        <v>279.06355098214203</v>
      </c>
      <c r="B177">
        <v>64.5</v>
      </c>
    </row>
    <row r="178" spans="1:2" x14ac:dyDescent="0.3">
      <c r="A178">
        <v>279.65620892196563</v>
      </c>
      <c r="B178">
        <v>-5</v>
      </c>
    </row>
    <row r="179" spans="1:2" x14ac:dyDescent="0.3">
      <c r="A179">
        <v>280.24883535989886</v>
      </c>
      <c r="B179">
        <v>102.80000000000001</v>
      </c>
    </row>
    <row r="180" spans="1:2" x14ac:dyDescent="0.3">
      <c r="A180">
        <v>280.8414302797604</v>
      </c>
      <c r="B180">
        <v>35.800000000000068</v>
      </c>
    </row>
    <row r="181" spans="1:2" x14ac:dyDescent="0.3">
      <c r="A181">
        <v>281.43399366536892</v>
      </c>
      <c r="B181">
        <v>105.1</v>
      </c>
    </row>
    <row r="182" spans="1:2" x14ac:dyDescent="0.3">
      <c r="A182">
        <v>282.02652550054302</v>
      </c>
      <c r="B182">
        <v>119.59999999999991</v>
      </c>
    </row>
    <row r="183" spans="1:2" x14ac:dyDescent="0.3">
      <c r="A183">
        <v>282.61902576910126</v>
      </c>
      <c r="B183">
        <v>97.099999999999966</v>
      </c>
    </row>
    <row r="184" spans="1:2" x14ac:dyDescent="0.3">
      <c r="A184">
        <v>283.21149445486236</v>
      </c>
      <c r="B184">
        <v>139.89999999999998</v>
      </c>
    </row>
    <row r="185" spans="1:2" x14ac:dyDescent="0.3">
      <c r="A185">
        <v>283.80393154164494</v>
      </c>
      <c r="B185">
        <v>59.700000000000045</v>
      </c>
    </row>
    <row r="186" spans="1:2" x14ac:dyDescent="0.3">
      <c r="A186">
        <v>284.39633701326761</v>
      </c>
      <c r="B186">
        <v>117.09999999999991</v>
      </c>
    </row>
    <row r="187" spans="1:2" x14ac:dyDescent="0.3">
      <c r="A187">
        <v>284.98871085354904</v>
      </c>
      <c r="B187">
        <v>115</v>
      </c>
    </row>
    <row r="188" spans="1:2" x14ac:dyDescent="0.3">
      <c r="A188">
        <v>285.58105304630777</v>
      </c>
      <c r="B188">
        <v>117.80000000000001</v>
      </c>
    </row>
    <row r="189" spans="1:2" x14ac:dyDescent="0.3">
      <c r="A189">
        <v>286.17336357536254</v>
      </c>
      <c r="B189">
        <v>89.399999999999977</v>
      </c>
    </row>
    <row r="190" spans="1:2" x14ac:dyDescent="0.3">
      <c r="A190">
        <v>286.7656424245319</v>
      </c>
      <c r="B190">
        <v>133.5</v>
      </c>
    </row>
    <row r="191" spans="1:2" x14ac:dyDescent="0.3">
      <c r="A191">
        <v>287.35788957763452</v>
      </c>
      <c r="B191">
        <v>96.9</v>
      </c>
    </row>
    <row r="192" spans="1:2" x14ac:dyDescent="0.3">
      <c r="A192">
        <v>287.95010501848901</v>
      </c>
      <c r="B192">
        <v>136.5</v>
      </c>
    </row>
    <row r="193" spans="1:2" x14ac:dyDescent="0.3">
      <c r="A193">
        <v>288.54228873091398</v>
      </c>
      <c r="B193">
        <v>87.4</v>
      </c>
    </row>
    <row r="194" spans="1:2" x14ac:dyDescent="0.3">
      <c r="A194">
        <v>289.13444069872816</v>
      </c>
      <c r="B194">
        <v>133.30000000000001</v>
      </c>
    </row>
    <row r="195" spans="1:2" x14ac:dyDescent="0.3">
      <c r="A195">
        <v>289.72656090575003</v>
      </c>
      <c r="B195">
        <v>78.099999999999909</v>
      </c>
    </row>
    <row r="196" spans="1:2" x14ac:dyDescent="0.3">
      <c r="A196">
        <v>290.31864933579834</v>
      </c>
      <c r="B196">
        <v>79.5</v>
      </c>
    </row>
    <row r="197" spans="1:2" x14ac:dyDescent="0.3">
      <c r="A197">
        <v>290.91070597269169</v>
      </c>
      <c r="B197">
        <v>127.39999999999998</v>
      </c>
    </row>
    <row r="198" spans="1:2" x14ac:dyDescent="0.3">
      <c r="A198">
        <v>291.50273080024868</v>
      </c>
      <c r="B198">
        <v>140.29999999999995</v>
      </c>
    </row>
    <row r="199" spans="1:2" x14ac:dyDescent="0.3">
      <c r="A199">
        <v>292.09472380228794</v>
      </c>
      <c r="B199">
        <v>58.100000000000023</v>
      </c>
    </row>
    <row r="200" spans="1:2" x14ac:dyDescent="0.3">
      <c r="A200">
        <v>292.68668496262819</v>
      </c>
      <c r="B200">
        <v>135.60000000000002</v>
      </c>
    </row>
    <row r="201" spans="1:2" x14ac:dyDescent="0.3">
      <c r="A201">
        <v>293.27861426508792</v>
      </c>
      <c r="B201">
        <v>82.100000000000023</v>
      </c>
    </row>
    <row r="202" spans="1:2" x14ac:dyDescent="0.3">
      <c r="A202">
        <v>293.87051169348587</v>
      </c>
      <c r="B202">
        <v>112.19999999999993</v>
      </c>
    </row>
    <row r="203" spans="1:2" x14ac:dyDescent="0.3">
      <c r="A203">
        <v>294.46237723164063</v>
      </c>
      <c r="B203">
        <v>97.700000000000045</v>
      </c>
    </row>
    <row r="204" spans="1:2" x14ac:dyDescent="0.3">
      <c r="A204">
        <v>295.05421086337083</v>
      </c>
      <c r="B204">
        <v>132.69999999999993</v>
      </c>
    </row>
    <row r="205" spans="1:2" x14ac:dyDescent="0.3">
      <c r="A205">
        <v>295.64601257249512</v>
      </c>
      <c r="B205">
        <v>261.3</v>
      </c>
    </row>
    <row r="206" spans="1:2" x14ac:dyDescent="0.3">
      <c r="A206">
        <v>296.23778234283208</v>
      </c>
      <c r="B206">
        <v>317.10000000000002</v>
      </c>
    </row>
    <row r="207" spans="1:2" x14ac:dyDescent="0.3">
      <c r="A207">
        <v>296.82952015820041</v>
      </c>
      <c r="B207">
        <v>302.7</v>
      </c>
    </row>
    <row r="208" spans="1:2" x14ac:dyDescent="0.3">
      <c r="A208">
        <v>297.42122600241868</v>
      </c>
      <c r="B208">
        <v>303.29999999999995</v>
      </c>
    </row>
    <row r="209" spans="1:2" x14ac:dyDescent="0.3">
      <c r="A209">
        <v>298.01289985930555</v>
      </c>
      <c r="B209">
        <v>257.70000000000005</v>
      </c>
    </row>
    <row r="210" spans="1:2" x14ac:dyDescent="0.3">
      <c r="A210">
        <v>298.60454171267963</v>
      </c>
      <c r="B210">
        <v>212.2</v>
      </c>
    </row>
    <row r="211" spans="1:2" x14ac:dyDescent="0.3">
      <c r="A211">
        <v>299.1961515463596</v>
      </c>
      <c r="B211">
        <v>186.89999999999998</v>
      </c>
    </row>
    <row r="212" spans="1:2" x14ac:dyDescent="0.3">
      <c r="A212">
        <v>299.78772934416406</v>
      </c>
      <c r="B212">
        <v>206.40000000000003</v>
      </c>
    </row>
    <row r="213" spans="1:2" x14ac:dyDescent="0.3">
      <c r="A213">
        <v>300.37927508991163</v>
      </c>
      <c r="B213">
        <v>142.50000000000003</v>
      </c>
    </row>
    <row r="214" spans="1:2" x14ac:dyDescent="0.3">
      <c r="A214">
        <v>300.97078876742091</v>
      </c>
      <c r="B214">
        <v>122.39999999999998</v>
      </c>
    </row>
    <row r="215" spans="1:2" x14ac:dyDescent="0.3">
      <c r="A215">
        <v>301.56227036051058</v>
      </c>
      <c r="B215">
        <v>143.09999999999997</v>
      </c>
    </row>
    <row r="216" spans="1:2" x14ac:dyDescent="0.3">
      <c r="A216">
        <v>302.1537198529993</v>
      </c>
      <c r="B216">
        <v>171.5</v>
      </c>
    </row>
    <row r="217" spans="1:2" x14ac:dyDescent="0.3">
      <c r="A217">
        <v>302.74513722870563</v>
      </c>
      <c r="B217">
        <v>164</v>
      </c>
    </row>
    <row r="218" spans="1:2" x14ac:dyDescent="0.3">
      <c r="A218">
        <v>303.33652247144823</v>
      </c>
      <c r="B218">
        <v>120.60000000000002</v>
      </c>
    </row>
    <row r="219" spans="1:2" x14ac:dyDescent="0.3">
      <c r="A219">
        <v>303.92787556504572</v>
      </c>
      <c r="B219">
        <v>99.5</v>
      </c>
    </row>
    <row r="220" spans="1:2" x14ac:dyDescent="0.3">
      <c r="A220">
        <v>304.51919649331677</v>
      </c>
      <c r="B220">
        <v>267.89999999999998</v>
      </c>
    </row>
    <row r="221" spans="1:2" x14ac:dyDescent="0.3">
      <c r="A221">
        <v>305.11048524007992</v>
      </c>
      <c r="B221">
        <v>501.2</v>
      </c>
    </row>
    <row r="222" spans="1:2" x14ac:dyDescent="0.3">
      <c r="A222">
        <v>305.70174178915391</v>
      </c>
      <c r="B222">
        <v>750.5</v>
      </c>
    </row>
    <row r="223" spans="1:2" x14ac:dyDescent="0.3">
      <c r="A223">
        <v>306.29296612435735</v>
      </c>
      <c r="B223">
        <v>995.2</v>
      </c>
    </row>
    <row r="224" spans="1:2" x14ac:dyDescent="0.3">
      <c r="A224">
        <v>306.88415822950878</v>
      </c>
      <c r="B224">
        <v>1447</v>
      </c>
    </row>
    <row r="225" spans="1:2" x14ac:dyDescent="0.3">
      <c r="A225">
        <v>307.47531808842695</v>
      </c>
      <c r="B225">
        <v>1773.9</v>
      </c>
    </row>
    <row r="226" spans="1:2" x14ac:dyDescent="0.3">
      <c r="A226">
        <v>308.06644568493039</v>
      </c>
      <c r="B226">
        <v>2203.3000000000002</v>
      </c>
    </row>
    <row r="227" spans="1:2" x14ac:dyDescent="0.3">
      <c r="A227">
        <v>308.65754100283777</v>
      </c>
      <c r="B227">
        <v>2474.2999999999997</v>
      </c>
    </row>
    <row r="228" spans="1:2" x14ac:dyDescent="0.3">
      <c r="A228">
        <v>309.24860402596772</v>
      </c>
      <c r="B228">
        <v>2640.3</v>
      </c>
    </row>
    <row r="229" spans="1:2" x14ac:dyDescent="0.3">
      <c r="A229">
        <v>309.8396347381389</v>
      </c>
      <c r="B229">
        <v>2618.4</v>
      </c>
    </row>
    <row r="230" spans="1:2" x14ac:dyDescent="0.3">
      <c r="A230">
        <v>310.43063312316991</v>
      </c>
      <c r="B230">
        <v>2723.7</v>
      </c>
    </row>
    <row r="231" spans="1:2" x14ac:dyDescent="0.3">
      <c r="A231">
        <v>311.02159916487938</v>
      </c>
      <c r="B231">
        <v>2596.1999999999998</v>
      </c>
    </row>
    <row r="232" spans="1:2" x14ac:dyDescent="0.3">
      <c r="A232">
        <v>311.61253284708596</v>
      </c>
      <c r="B232">
        <v>2636</v>
      </c>
    </row>
    <row r="233" spans="1:2" x14ac:dyDescent="0.3">
      <c r="A233">
        <v>312.20343415360827</v>
      </c>
      <c r="B233">
        <v>2570.1999999999998</v>
      </c>
    </row>
    <row r="234" spans="1:2" x14ac:dyDescent="0.3">
      <c r="A234">
        <v>312.79430306826487</v>
      </c>
      <c r="B234">
        <v>2696.6</v>
      </c>
    </row>
    <row r="235" spans="1:2" x14ac:dyDescent="0.3">
      <c r="A235">
        <v>313.38513957487453</v>
      </c>
      <c r="B235">
        <v>3000.2999999999997</v>
      </c>
    </row>
    <row r="236" spans="1:2" x14ac:dyDescent="0.3">
      <c r="A236">
        <v>313.97594365725575</v>
      </c>
      <c r="B236">
        <v>3908.2</v>
      </c>
    </row>
    <row r="237" spans="1:2" x14ac:dyDescent="0.3">
      <c r="A237">
        <v>314.56671529922727</v>
      </c>
      <c r="B237">
        <v>4130.8999999999996</v>
      </c>
    </row>
    <row r="238" spans="1:2" x14ac:dyDescent="0.3">
      <c r="A238">
        <v>315.15745448460763</v>
      </c>
      <c r="B238">
        <v>4124.8999999999996</v>
      </c>
    </row>
    <row r="239" spans="1:2" x14ac:dyDescent="0.3">
      <c r="A239">
        <v>315.74816119721555</v>
      </c>
      <c r="B239">
        <v>3769.3999999999996</v>
      </c>
    </row>
    <row r="240" spans="1:2" x14ac:dyDescent="0.3">
      <c r="A240">
        <v>316.33883542086954</v>
      </c>
      <c r="B240">
        <v>3528.3999999999996</v>
      </c>
    </row>
    <row r="241" spans="1:2" x14ac:dyDescent="0.3">
      <c r="A241">
        <v>316.92947713938833</v>
      </c>
      <c r="B241">
        <v>3557.8</v>
      </c>
    </row>
    <row r="242" spans="1:2" x14ac:dyDescent="0.3">
      <c r="A242">
        <v>317.52008633659057</v>
      </c>
      <c r="B242">
        <v>3042.6</v>
      </c>
    </row>
    <row r="243" spans="1:2" x14ac:dyDescent="0.3">
      <c r="A243">
        <v>318.11066299629476</v>
      </c>
      <c r="B243">
        <v>2104</v>
      </c>
    </row>
    <row r="244" spans="1:2" x14ac:dyDescent="0.3">
      <c r="A244">
        <v>318.70120710231964</v>
      </c>
      <c r="B244">
        <v>1187.8999999999999</v>
      </c>
    </row>
    <row r="245" spans="1:2" x14ac:dyDescent="0.3">
      <c r="A245">
        <v>319.29171863848381</v>
      </c>
      <c r="B245">
        <v>1001.7</v>
      </c>
    </row>
    <row r="246" spans="1:2" x14ac:dyDescent="0.3">
      <c r="A246">
        <v>319.88219758860589</v>
      </c>
      <c r="B246">
        <v>986.1</v>
      </c>
    </row>
    <row r="247" spans="1:2" x14ac:dyDescent="0.3">
      <c r="A247">
        <v>320.47264393650454</v>
      </c>
      <c r="B247">
        <v>805.6</v>
      </c>
    </row>
    <row r="248" spans="1:2" x14ac:dyDescent="0.3">
      <c r="A248">
        <v>321.06305766599837</v>
      </c>
      <c r="B248">
        <v>715.80000000000007</v>
      </c>
    </row>
    <row r="249" spans="1:2" x14ac:dyDescent="0.3">
      <c r="A249">
        <v>321.653438760906</v>
      </c>
      <c r="B249">
        <v>644.29999999999995</v>
      </c>
    </row>
    <row r="250" spans="1:2" x14ac:dyDescent="0.3">
      <c r="A250">
        <v>322.24378720504609</v>
      </c>
      <c r="B250">
        <v>606.5</v>
      </c>
    </row>
    <row r="251" spans="1:2" x14ac:dyDescent="0.3">
      <c r="A251">
        <v>322.83410298223725</v>
      </c>
      <c r="B251">
        <v>553.09999999999991</v>
      </c>
    </row>
    <row r="252" spans="1:2" x14ac:dyDescent="0.3">
      <c r="A252">
        <v>323.42438607629811</v>
      </c>
      <c r="B252">
        <v>491.7</v>
      </c>
    </row>
    <row r="253" spans="1:2" x14ac:dyDescent="0.3">
      <c r="A253">
        <v>324.01463647104731</v>
      </c>
      <c r="B253">
        <v>412.5</v>
      </c>
    </row>
    <row r="254" spans="1:2" x14ac:dyDescent="0.3">
      <c r="A254">
        <v>324.60485415030348</v>
      </c>
      <c r="B254">
        <v>430.09999999999997</v>
      </c>
    </row>
    <row r="255" spans="1:2" x14ac:dyDescent="0.3">
      <c r="A255">
        <v>325.19503909788523</v>
      </c>
      <c r="B255">
        <v>456.1</v>
      </c>
    </row>
    <row r="256" spans="1:2" x14ac:dyDescent="0.3">
      <c r="A256">
        <v>325.78519129761116</v>
      </c>
      <c r="B256">
        <v>475.69999999999993</v>
      </c>
    </row>
    <row r="257" spans="1:2" x14ac:dyDescent="0.3">
      <c r="A257">
        <v>326.37531073330001</v>
      </c>
      <c r="B257">
        <v>453.7</v>
      </c>
    </row>
    <row r="258" spans="1:2" x14ac:dyDescent="0.3">
      <c r="A258">
        <v>326.96539738877033</v>
      </c>
      <c r="B258">
        <v>593.90000000000009</v>
      </c>
    </row>
    <row r="259" spans="1:2" x14ac:dyDescent="0.3">
      <c r="A259">
        <v>327.55545124784078</v>
      </c>
      <c r="B259">
        <v>485.90000000000003</v>
      </c>
    </row>
    <row r="260" spans="1:2" x14ac:dyDescent="0.3">
      <c r="A260">
        <v>328.14547229432998</v>
      </c>
      <c r="B260">
        <v>471.3</v>
      </c>
    </row>
    <row r="261" spans="1:2" x14ac:dyDescent="0.3">
      <c r="A261">
        <v>328.73546051205653</v>
      </c>
      <c r="B261">
        <v>499.40000000000009</v>
      </c>
    </row>
    <row r="262" spans="1:2" x14ac:dyDescent="0.3">
      <c r="A262">
        <v>329.32541588483912</v>
      </c>
      <c r="B262">
        <v>519.4</v>
      </c>
    </row>
    <row r="263" spans="1:2" x14ac:dyDescent="0.3">
      <c r="A263">
        <v>329.91533839649628</v>
      </c>
      <c r="B263">
        <v>521.5</v>
      </c>
    </row>
    <row r="264" spans="1:2" x14ac:dyDescent="0.3">
      <c r="A264">
        <v>330.50522803084675</v>
      </c>
      <c r="B264">
        <v>492.9</v>
      </c>
    </row>
    <row r="265" spans="1:2" x14ac:dyDescent="0.3">
      <c r="A265">
        <v>331.09508477170914</v>
      </c>
      <c r="B265">
        <v>541.20000000000005</v>
      </c>
    </row>
    <row r="266" spans="1:2" x14ac:dyDescent="0.3">
      <c r="A266">
        <v>331.68490860290206</v>
      </c>
      <c r="B266">
        <v>607.79999999999995</v>
      </c>
    </row>
    <row r="267" spans="1:2" x14ac:dyDescent="0.3">
      <c r="A267">
        <v>332.27469950824411</v>
      </c>
      <c r="B267">
        <v>536.09999999999991</v>
      </c>
    </row>
    <row r="268" spans="1:2" x14ac:dyDescent="0.3">
      <c r="A268">
        <v>332.86445747155398</v>
      </c>
      <c r="B268">
        <v>610.79999999999995</v>
      </c>
    </row>
    <row r="269" spans="1:2" x14ac:dyDescent="0.3">
      <c r="A269">
        <v>333.45418247665026</v>
      </c>
      <c r="B269">
        <v>621.90000000000009</v>
      </c>
    </row>
    <row r="270" spans="1:2" x14ac:dyDescent="0.3">
      <c r="A270">
        <v>334.04387450735157</v>
      </c>
      <c r="B270">
        <v>914.4</v>
      </c>
    </row>
    <row r="271" spans="1:2" x14ac:dyDescent="0.3">
      <c r="A271">
        <v>334.63353354747659</v>
      </c>
      <c r="B271">
        <v>1864.2</v>
      </c>
    </row>
    <row r="272" spans="1:2" x14ac:dyDescent="0.3">
      <c r="A272">
        <v>335.22315958084391</v>
      </c>
      <c r="B272">
        <v>4037.4</v>
      </c>
    </row>
    <row r="273" spans="1:2" x14ac:dyDescent="0.3">
      <c r="A273">
        <v>335.81275259127216</v>
      </c>
      <c r="B273">
        <v>5676.3</v>
      </c>
    </row>
    <row r="274" spans="1:2" x14ac:dyDescent="0.3">
      <c r="A274">
        <v>336.40231256257999</v>
      </c>
      <c r="B274">
        <v>5873.0999999999995</v>
      </c>
    </row>
    <row r="275" spans="1:2" x14ac:dyDescent="0.3">
      <c r="A275">
        <v>336.99183947858603</v>
      </c>
      <c r="B275">
        <v>6051.8</v>
      </c>
    </row>
    <row r="276" spans="1:2" x14ac:dyDescent="0.3">
      <c r="A276">
        <v>337.58133332310888</v>
      </c>
      <c r="B276">
        <v>6133.5</v>
      </c>
    </row>
    <row r="277" spans="1:2" x14ac:dyDescent="0.3">
      <c r="A277">
        <v>338.17079407996727</v>
      </c>
      <c r="B277">
        <v>5897.6</v>
      </c>
    </row>
    <row r="278" spans="1:2" x14ac:dyDescent="0.3">
      <c r="A278">
        <v>338.76022173297969</v>
      </c>
      <c r="B278">
        <v>5210.1000000000004</v>
      </c>
    </row>
    <row r="279" spans="1:2" x14ac:dyDescent="0.3">
      <c r="A279">
        <v>339.34961626596481</v>
      </c>
      <c r="B279">
        <v>3565</v>
      </c>
    </row>
    <row r="280" spans="1:2" x14ac:dyDescent="0.3">
      <c r="A280">
        <v>339.93897766274137</v>
      </c>
      <c r="B280">
        <v>1391.9</v>
      </c>
    </row>
    <row r="281" spans="1:2" x14ac:dyDescent="0.3">
      <c r="A281">
        <v>340.52830590712784</v>
      </c>
      <c r="B281">
        <v>952.6</v>
      </c>
    </row>
    <row r="282" spans="1:2" x14ac:dyDescent="0.3">
      <c r="A282">
        <v>341.11760098294297</v>
      </c>
      <c r="B282">
        <v>856.1</v>
      </c>
    </row>
    <row r="283" spans="1:2" x14ac:dyDescent="0.3">
      <c r="A283">
        <v>341.70686287400531</v>
      </c>
      <c r="B283">
        <v>782.7</v>
      </c>
    </row>
    <row r="284" spans="1:2" x14ac:dyDescent="0.3">
      <c r="A284">
        <v>342.29609156413358</v>
      </c>
      <c r="B284">
        <v>704</v>
      </c>
    </row>
    <row r="285" spans="1:2" x14ac:dyDescent="0.3">
      <c r="A285">
        <v>342.88528703714627</v>
      </c>
      <c r="B285">
        <v>708.80000000000007</v>
      </c>
    </row>
    <row r="286" spans="1:2" x14ac:dyDescent="0.3">
      <c r="A286">
        <v>343.47444927686217</v>
      </c>
      <c r="B286">
        <v>611.20000000000005</v>
      </c>
    </row>
    <row r="287" spans="1:2" x14ac:dyDescent="0.3">
      <c r="A287">
        <v>344.06357826709984</v>
      </c>
      <c r="B287">
        <v>524.6</v>
      </c>
    </row>
    <row r="288" spans="1:2" x14ac:dyDescent="0.3">
      <c r="A288">
        <v>344.65267399167789</v>
      </c>
      <c r="B288">
        <v>510.8</v>
      </c>
    </row>
    <row r="289" spans="1:2" x14ac:dyDescent="0.3">
      <c r="A289">
        <v>345.24173643441497</v>
      </c>
      <c r="B289">
        <v>365.4</v>
      </c>
    </row>
    <row r="290" spans="1:2" x14ac:dyDescent="0.3">
      <c r="A290">
        <v>345.83076557912972</v>
      </c>
      <c r="B290">
        <v>450.3</v>
      </c>
    </row>
    <row r="291" spans="1:2" x14ac:dyDescent="0.3">
      <c r="A291">
        <v>346.41976140964073</v>
      </c>
      <c r="B291">
        <v>357.9</v>
      </c>
    </row>
    <row r="292" spans="1:2" x14ac:dyDescent="0.3">
      <c r="A292">
        <v>347.00872390976667</v>
      </c>
      <c r="B292">
        <v>440</v>
      </c>
    </row>
    <row r="293" spans="1:2" x14ac:dyDescent="0.3">
      <c r="A293">
        <v>347.59765306332616</v>
      </c>
      <c r="B293">
        <v>474.8</v>
      </c>
    </row>
    <row r="294" spans="1:2" x14ac:dyDescent="0.3">
      <c r="A294">
        <v>348.18654885413787</v>
      </c>
      <c r="B294">
        <v>503</v>
      </c>
    </row>
    <row r="295" spans="1:2" x14ac:dyDescent="0.3">
      <c r="A295">
        <v>348.77541126602034</v>
      </c>
      <c r="B295">
        <v>517.69999999999993</v>
      </c>
    </row>
    <row r="296" spans="1:2" x14ac:dyDescent="0.3">
      <c r="A296">
        <v>349.36424028279231</v>
      </c>
      <c r="B296">
        <v>564.6</v>
      </c>
    </row>
    <row r="297" spans="1:2" x14ac:dyDescent="0.3">
      <c r="A297">
        <v>349.95303588827232</v>
      </c>
      <c r="B297">
        <v>574.4</v>
      </c>
    </row>
    <row r="298" spans="1:2" x14ac:dyDescent="0.3">
      <c r="A298">
        <v>350.541798066279</v>
      </c>
      <c r="B298">
        <v>658.5</v>
      </c>
    </row>
    <row r="299" spans="1:2" x14ac:dyDescent="0.3">
      <c r="A299">
        <v>351.13052680063106</v>
      </c>
      <c r="B299">
        <v>892.90000000000009</v>
      </c>
    </row>
    <row r="300" spans="1:2" x14ac:dyDescent="0.3">
      <c r="A300">
        <v>351.71922207514706</v>
      </c>
      <c r="B300">
        <v>1209</v>
      </c>
    </row>
    <row r="301" spans="1:2" x14ac:dyDescent="0.3">
      <c r="A301">
        <v>352.30788387364566</v>
      </c>
      <c r="B301">
        <v>1742.3</v>
      </c>
    </row>
    <row r="302" spans="1:2" x14ac:dyDescent="0.3">
      <c r="A302">
        <v>352.89651217994549</v>
      </c>
      <c r="B302">
        <v>1912.9999999999998</v>
      </c>
    </row>
    <row r="303" spans="1:2" x14ac:dyDescent="0.3">
      <c r="A303">
        <v>353.4851069778652</v>
      </c>
      <c r="B303">
        <v>1865.9</v>
      </c>
    </row>
    <row r="304" spans="1:2" x14ac:dyDescent="0.3">
      <c r="A304">
        <v>354.07366825122335</v>
      </c>
      <c r="B304">
        <v>1952</v>
      </c>
    </row>
    <row r="305" spans="1:2" x14ac:dyDescent="0.3">
      <c r="A305">
        <v>354.66219598383861</v>
      </c>
      <c r="B305">
        <v>2271.8000000000002</v>
      </c>
    </row>
    <row r="306" spans="1:2" x14ac:dyDescent="0.3">
      <c r="A306">
        <v>355.25069015952965</v>
      </c>
      <c r="B306">
        <v>2986.8999999999996</v>
      </c>
    </row>
    <row r="307" spans="1:2" x14ac:dyDescent="0.3">
      <c r="A307">
        <v>355.83915076211508</v>
      </c>
      <c r="B307">
        <v>4275.1000000000004</v>
      </c>
    </row>
    <row r="308" spans="1:2" x14ac:dyDescent="0.3">
      <c r="A308">
        <v>356.42757777541351</v>
      </c>
      <c r="B308">
        <v>4720.5999999999995</v>
      </c>
    </row>
    <row r="309" spans="1:2" x14ac:dyDescent="0.3">
      <c r="A309">
        <v>357.01597118324355</v>
      </c>
      <c r="B309">
        <v>4749</v>
      </c>
    </row>
    <row r="310" spans="1:2" x14ac:dyDescent="0.3">
      <c r="A310">
        <v>357.60433096942387</v>
      </c>
      <c r="B310">
        <v>4992.5</v>
      </c>
    </row>
    <row r="311" spans="1:2" x14ac:dyDescent="0.3">
      <c r="A311">
        <v>358.19265711777308</v>
      </c>
      <c r="B311">
        <v>4874</v>
      </c>
    </row>
    <row r="312" spans="1:2" x14ac:dyDescent="0.3">
      <c r="A312">
        <v>358.78094961210985</v>
      </c>
      <c r="B312">
        <v>4621.8</v>
      </c>
    </row>
    <row r="313" spans="1:2" x14ac:dyDescent="0.3">
      <c r="A313">
        <v>359.36920843625273</v>
      </c>
      <c r="B313">
        <v>3908.7</v>
      </c>
    </row>
    <row r="314" spans="1:2" x14ac:dyDescent="0.3">
      <c r="A314">
        <v>359.95743357402046</v>
      </c>
      <c r="B314">
        <v>2497.6999999999998</v>
      </c>
    </row>
    <row r="315" spans="1:2" x14ac:dyDescent="0.3">
      <c r="A315">
        <v>360.54562500923157</v>
      </c>
      <c r="B315">
        <v>994.3</v>
      </c>
    </row>
    <row r="316" spans="1:2" x14ac:dyDescent="0.3">
      <c r="A316">
        <v>361.13378272570475</v>
      </c>
      <c r="B316">
        <v>740.8</v>
      </c>
    </row>
    <row r="317" spans="1:2" x14ac:dyDescent="0.3">
      <c r="A317">
        <v>361.7219067072586</v>
      </c>
      <c r="B317">
        <v>661.5</v>
      </c>
    </row>
    <row r="318" spans="1:2" x14ac:dyDescent="0.3">
      <c r="A318">
        <v>362.30999693771173</v>
      </c>
      <c r="B318">
        <v>659.7</v>
      </c>
    </row>
    <row r="319" spans="1:2" x14ac:dyDescent="0.3">
      <c r="A319">
        <v>362.89805340088287</v>
      </c>
      <c r="B319">
        <v>587</v>
      </c>
    </row>
    <row r="320" spans="1:2" x14ac:dyDescent="0.3">
      <c r="A320">
        <v>363.48607608059052</v>
      </c>
      <c r="B320">
        <v>525.5</v>
      </c>
    </row>
    <row r="321" spans="1:2" x14ac:dyDescent="0.3">
      <c r="A321">
        <v>364.0740649606534</v>
      </c>
      <c r="B321">
        <v>573.29999999999995</v>
      </c>
    </row>
    <row r="322" spans="1:2" x14ac:dyDescent="0.3">
      <c r="A322">
        <v>364.66202002489013</v>
      </c>
      <c r="B322">
        <v>673.1</v>
      </c>
    </row>
    <row r="323" spans="1:2" x14ac:dyDescent="0.3">
      <c r="A323">
        <v>365.2499412571193</v>
      </c>
      <c r="B323">
        <v>584.6</v>
      </c>
    </row>
    <row r="324" spans="1:2" x14ac:dyDescent="0.3">
      <c r="A324">
        <v>365.83782864115949</v>
      </c>
      <c r="B324">
        <v>540.40000000000009</v>
      </c>
    </row>
    <row r="325" spans="1:2" x14ac:dyDescent="0.3">
      <c r="A325">
        <v>366.42568216082952</v>
      </c>
      <c r="B325">
        <v>550.90000000000009</v>
      </c>
    </row>
    <row r="326" spans="1:2" x14ac:dyDescent="0.3">
      <c r="A326">
        <v>367.01350179994785</v>
      </c>
      <c r="B326">
        <v>466.59999999999997</v>
      </c>
    </row>
    <row r="327" spans="1:2" x14ac:dyDescent="0.3">
      <c r="A327">
        <v>367.60128754233318</v>
      </c>
      <c r="B327">
        <v>531.20000000000005</v>
      </c>
    </row>
    <row r="328" spans="1:2" x14ac:dyDescent="0.3">
      <c r="A328">
        <v>368.18903937180414</v>
      </c>
      <c r="B328">
        <v>495.30000000000007</v>
      </c>
    </row>
    <row r="329" spans="1:2" x14ac:dyDescent="0.3">
      <c r="A329">
        <v>368.77675727217934</v>
      </c>
      <c r="B329">
        <v>608.29999999999995</v>
      </c>
    </row>
    <row r="330" spans="1:2" x14ac:dyDescent="0.3">
      <c r="A330">
        <v>369.36444122727744</v>
      </c>
      <c r="B330">
        <v>791.7</v>
      </c>
    </row>
    <row r="331" spans="1:2" x14ac:dyDescent="0.3">
      <c r="A331">
        <v>369.952091220917</v>
      </c>
      <c r="B331">
        <v>755.7</v>
      </c>
    </row>
    <row r="332" spans="1:2" x14ac:dyDescent="0.3">
      <c r="A332">
        <v>370.53970723691674</v>
      </c>
      <c r="B332">
        <v>816.3</v>
      </c>
    </row>
    <row r="333" spans="1:2" x14ac:dyDescent="0.3">
      <c r="A333">
        <v>371.12728925909522</v>
      </c>
      <c r="B333">
        <v>768.8</v>
      </c>
    </row>
    <row r="334" spans="1:2" x14ac:dyDescent="0.3">
      <c r="A334">
        <v>371.71483727127111</v>
      </c>
      <c r="B334">
        <v>851.9</v>
      </c>
    </row>
    <row r="335" spans="1:2" x14ac:dyDescent="0.3">
      <c r="A335">
        <v>372.30235125726301</v>
      </c>
      <c r="B335">
        <v>872.8</v>
      </c>
    </row>
    <row r="336" spans="1:2" x14ac:dyDescent="0.3">
      <c r="A336">
        <v>372.88983120088955</v>
      </c>
      <c r="B336">
        <v>1071.2</v>
      </c>
    </row>
    <row r="337" spans="1:2" x14ac:dyDescent="0.3">
      <c r="A337">
        <v>373.47727708596943</v>
      </c>
      <c r="B337">
        <v>1366.1</v>
      </c>
    </row>
    <row r="338" spans="1:2" x14ac:dyDescent="0.3">
      <c r="A338">
        <v>374.06468889632123</v>
      </c>
      <c r="B338">
        <v>1854.2</v>
      </c>
    </row>
    <row r="339" spans="1:2" x14ac:dyDescent="0.3">
      <c r="A339">
        <v>374.65206661576354</v>
      </c>
      <c r="B339">
        <v>1900.6000000000001</v>
      </c>
    </row>
    <row r="340" spans="1:2" x14ac:dyDescent="0.3">
      <c r="A340">
        <v>375.23941022811505</v>
      </c>
      <c r="B340">
        <v>2057.6999999999998</v>
      </c>
    </row>
    <row r="341" spans="1:2" x14ac:dyDescent="0.3">
      <c r="A341">
        <v>375.82671971719441</v>
      </c>
      <c r="B341">
        <v>1858.2</v>
      </c>
    </row>
    <row r="342" spans="1:2" x14ac:dyDescent="0.3">
      <c r="A342">
        <v>376.41399506682012</v>
      </c>
      <c r="B342">
        <v>1947.8999999999999</v>
      </c>
    </row>
    <row r="343" spans="1:2" x14ac:dyDescent="0.3">
      <c r="A343">
        <v>377.00123626081097</v>
      </c>
      <c r="B343">
        <v>1780</v>
      </c>
    </row>
    <row r="344" spans="1:2" x14ac:dyDescent="0.3">
      <c r="A344">
        <v>377.58844328298551</v>
      </c>
      <c r="B344">
        <v>1626.8</v>
      </c>
    </row>
    <row r="345" spans="1:2" x14ac:dyDescent="0.3">
      <c r="A345">
        <v>378.17561611716241</v>
      </c>
      <c r="B345">
        <v>1446.5</v>
      </c>
    </row>
    <row r="346" spans="1:2" x14ac:dyDescent="0.3">
      <c r="A346">
        <v>378.76275474716022</v>
      </c>
      <c r="B346">
        <v>2306</v>
      </c>
    </row>
    <row r="347" spans="1:2" x14ac:dyDescent="0.3">
      <c r="A347">
        <v>379.34985915679766</v>
      </c>
      <c r="B347">
        <v>2460.8000000000002</v>
      </c>
    </row>
    <row r="348" spans="1:2" x14ac:dyDescent="0.3">
      <c r="A348">
        <v>379.9369293298933</v>
      </c>
      <c r="B348">
        <v>2486.3000000000002</v>
      </c>
    </row>
    <row r="349" spans="1:2" x14ac:dyDescent="0.3">
      <c r="A349">
        <v>380.5239652502658</v>
      </c>
      <c r="B349">
        <v>2520.6</v>
      </c>
    </row>
    <row r="350" spans="1:2" x14ac:dyDescent="0.3">
      <c r="A350">
        <v>381.11096690173383</v>
      </c>
      <c r="B350">
        <v>2416.3000000000002</v>
      </c>
    </row>
    <row r="351" spans="1:2" x14ac:dyDescent="0.3">
      <c r="A351">
        <v>381.69793426811594</v>
      </c>
      <c r="B351">
        <v>2209.3000000000002</v>
      </c>
    </row>
    <row r="352" spans="1:2" x14ac:dyDescent="0.3">
      <c r="A352">
        <v>382.28486733323081</v>
      </c>
      <c r="B352">
        <v>1740.6</v>
      </c>
    </row>
    <row r="353" spans="1:2" x14ac:dyDescent="0.3">
      <c r="A353">
        <v>382.87176608089703</v>
      </c>
      <c r="B353">
        <v>849.19999999999993</v>
      </c>
    </row>
    <row r="354" spans="1:2" x14ac:dyDescent="0.3">
      <c r="A354">
        <v>383.45863049493323</v>
      </c>
      <c r="B354">
        <v>398.3</v>
      </c>
    </row>
    <row r="355" spans="1:2" x14ac:dyDescent="0.3">
      <c r="A355">
        <v>384.04546055915813</v>
      </c>
      <c r="B355">
        <v>352.1</v>
      </c>
    </row>
    <row r="356" spans="1:2" x14ac:dyDescent="0.3">
      <c r="A356">
        <v>384.63225625739028</v>
      </c>
      <c r="B356">
        <v>425.5</v>
      </c>
    </row>
    <row r="357" spans="1:2" x14ac:dyDescent="0.3">
      <c r="A357">
        <v>385.2190175734483</v>
      </c>
      <c r="B357">
        <v>307.89999999999998</v>
      </c>
    </row>
    <row r="358" spans="1:2" x14ac:dyDescent="0.3">
      <c r="A358">
        <v>385.8057444911509</v>
      </c>
      <c r="B358">
        <v>376.1</v>
      </c>
    </row>
    <row r="359" spans="1:2" x14ac:dyDescent="0.3">
      <c r="A359">
        <v>386.3924369943166</v>
      </c>
      <c r="B359">
        <v>409.4</v>
      </c>
    </row>
    <row r="360" spans="1:2" x14ac:dyDescent="0.3">
      <c r="A360">
        <v>386.9790950667641</v>
      </c>
      <c r="B360">
        <v>397.50000000000006</v>
      </c>
    </row>
    <row r="361" spans="1:2" x14ac:dyDescent="0.3">
      <c r="A361">
        <v>387.56571869231209</v>
      </c>
      <c r="B361">
        <v>421.4</v>
      </c>
    </row>
    <row r="362" spans="1:2" x14ac:dyDescent="0.3">
      <c r="A362">
        <v>388.15230785477905</v>
      </c>
      <c r="B362">
        <v>459.1</v>
      </c>
    </row>
    <row r="363" spans="1:2" x14ac:dyDescent="0.3">
      <c r="A363">
        <v>388.73886253798372</v>
      </c>
      <c r="B363">
        <v>478.20000000000005</v>
      </c>
    </row>
    <row r="364" spans="1:2" x14ac:dyDescent="0.3">
      <c r="A364">
        <v>389.3253827257447</v>
      </c>
      <c r="B364">
        <v>498.2</v>
      </c>
    </row>
    <row r="365" spans="1:2" x14ac:dyDescent="0.3">
      <c r="A365">
        <v>389.91186840188061</v>
      </c>
      <c r="B365">
        <v>458.69999999999993</v>
      </c>
    </row>
    <row r="366" spans="1:2" x14ac:dyDescent="0.3">
      <c r="A366">
        <v>390.49831955021011</v>
      </c>
      <c r="B366">
        <v>485.9</v>
      </c>
    </row>
    <row r="367" spans="1:2" x14ac:dyDescent="0.3">
      <c r="A367">
        <v>391.08473615455182</v>
      </c>
      <c r="B367">
        <v>485.79999999999995</v>
      </c>
    </row>
    <row r="368" spans="1:2" x14ac:dyDescent="0.3">
      <c r="A368">
        <v>391.67111819872434</v>
      </c>
      <c r="B368">
        <v>460.7</v>
      </c>
    </row>
    <row r="369" spans="1:2" x14ac:dyDescent="0.3">
      <c r="A369">
        <v>392.2574656665463</v>
      </c>
      <c r="B369">
        <v>614.4</v>
      </c>
    </row>
    <row r="370" spans="1:2" x14ac:dyDescent="0.3">
      <c r="A370">
        <v>392.8437785418364</v>
      </c>
      <c r="B370">
        <v>669.5</v>
      </c>
    </row>
    <row r="371" spans="1:2" x14ac:dyDescent="0.3">
      <c r="A371">
        <v>393.43005680841321</v>
      </c>
      <c r="B371">
        <v>622.20000000000005</v>
      </c>
    </row>
    <row r="372" spans="1:2" x14ac:dyDescent="0.3">
      <c r="A372">
        <v>394.0163004500954</v>
      </c>
      <c r="B372">
        <v>681</v>
      </c>
    </row>
    <row r="373" spans="1:2" x14ac:dyDescent="0.3">
      <c r="A373">
        <v>394.60250945070152</v>
      </c>
      <c r="B373">
        <v>690.4</v>
      </c>
    </row>
    <row r="374" spans="1:2" x14ac:dyDescent="0.3">
      <c r="A374">
        <v>395.18868379405029</v>
      </c>
      <c r="B374">
        <v>582.29999999999995</v>
      </c>
    </row>
    <row r="375" spans="1:2" x14ac:dyDescent="0.3">
      <c r="A375">
        <v>395.77482346396027</v>
      </c>
      <c r="B375">
        <v>577.29999999999995</v>
      </c>
    </row>
    <row r="376" spans="1:2" x14ac:dyDescent="0.3">
      <c r="A376">
        <v>396.36092844425019</v>
      </c>
      <c r="B376">
        <v>571.5</v>
      </c>
    </row>
    <row r="377" spans="1:2" x14ac:dyDescent="0.3">
      <c r="A377">
        <v>396.94699871873854</v>
      </c>
      <c r="B377">
        <v>493.9</v>
      </c>
    </row>
    <row r="378" spans="1:2" x14ac:dyDescent="0.3">
      <c r="A378">
        <v>397.53303427124411</v>
      </c>
      <c r="B378">
        <v>744</v>
      </c>
    </row>
    <row r="379" spans="1:2" x14ac:dyDescent="0.3">
      <c r="A379">
        <v>398.11903508558538</v>
      </c>
      <c r="B379">
        <v>1106</v>
      </c>
    </row>
    <row r="380" spans="1:2" x14ac:dyDescent="0.3">
      <c r="A380">
        <v>398.70500114558109</v>
      </c>
      <c r="B380">
        <v>1180.5</v>
      </c>
    </row>
    <row r="381" spans="1:2" x14ac:dyDescent="0.3">
      <c r="A381">
        <v>399.2909324350498</v>
      </c>
      <c r="B381">
        <v>1127.7</v>
      </c>
    </row>
    <row r="382" spans="1:2" x14ac:dyDescent="0.3">
      <c r="A382">
        <v>399.87682893781016</v>
      </c>
      <c r="B382">
        <v>1126.3000000000002</v>
      </c>
    </row>
    <row r="383" spans="1:2" x14ac:dyDescent="0.3">
      <c r="A383">
        <v>400.46269063768085</v>
      </c>
      <c r="B383">
        <v>1093.0999999999999</v>
      </c>
    </row>
    <row r="384" spans="1:2" x14ac:dyDescent="0.3">
      <c r="A384">
        <v>401.04851751848042</v>
      </c>
      <c r="B384">
        <v>1028.2</v>
      </c>
    </row>
    <row r="385" spans="1:2" x14ac:dyDescent="0.3">
      <c r="A385">
        <v>401.63430956402755</v>
      </c>
      <c r="B385">
        <v>928.1</v>
      </c>
    </row>
    <row r="386" spans="1:2" x14ac:dyDescent="0.3">
      <c r="A386">
        <v>402.22006675814089</v>
      </c>
      <c r="B386">
        <v>577.70000000000005</v>
      </c>
    </row>
    <row r="387" spans="1:2" x14ac:dyDescent="0.3">
      <c r="A387">
        <v>402.805789084639</v>
      </c>
      <c r="B387">
        <v>474.59999999999997</v>
      </c>
    </row>
    <row r="388" spans="1:2" x14ac:dyDescent="0.3">
      <c r="A388">
        <v>403.39147652734056</v>
      </c>
      <c r="B388">
        <v>618.20000000000005</v>
      </c>
    </row>
    <row r="389" spans="1:2" x14ac:dyDescent="0.3">
      <c r="A389">
        <v>403.97712907006422</v>
      </c>
      <c r="B389">
        <v>878.2</v>
      </c>
    </row>
    <row r="390" spans="1:2" x14ac:dyDescent="0.3">
      <c r="A390">
        <v>404.56274669662855</v>
      </c>
      <c r="B390">
        <v>1109.6999999999998</v>
      </c>
    </row>
    <row r="391" spans="1:2" x14ac:dyDescent="0.3">
      <c r="A391">
        <v>405.14832939085221</v>
      </c>
      <c r="B391">
        <v>1126.7</v>
      </c>
    </row>
    <row r="392" spans="1:2" x14ac:dyDescent="0.3">
      <c r="A392">
        <v>405.73387713655387</v>
      </c>
      <c r="B392">
        <v>1037.5999999999999</v>
      </c>
    </row>
    <row r="393" spans="1:2" x14ac:dyDescent="0.3">
      <c r="A393">
        <v>406.31938991755209</v>
      </c>
      <c r="B393">
        <v>1141.7</v>
      </c>
    </row>
    <row r="394" spans="1:2" x14ac:dyDescent="0.3">
      <c r="A394">
        <v>406.90486771766552</v>
      </c>
      <c r="B394">
        <v>1056.7</v>
      </c>
    </row>
    <row r="395" spans="1:2" x14ac:dyDescent="0.3">
      <c r="A395">
        <v>407.49031052071285</v>
      </c>
      <c r="B395">
        <v>881.5</v>
      </c>
    </row>
    <row r="396" spans="1:2" x14ac:dyDescent="0.3">
      <c r="A396">
        <v>408.07571831051263</v>
      </c>
      <c r="B396">
        <v>674.80000000000007</v>
      </c>
    </row>
    <row r="397" spans="1:2" x14ac:dyDescent="0.3">
      <c r="A397">
        <v>408.66109107088357</v>
      </c>
      <c r="B397">
        <v>354.90000000000003</v>
      </c>
    </row>
    <row r="398" spans="1:2" x14ac:dyDescent="0.3">
      <c r="A398">
        <v>409.24642878564418</v>
      </c>
      <c r="B398">
        <v>286.2</v>
      </c>
    </row>
    <row r="399" spans="1:2" x14ac:dyDescent="0.3">
      <c r="A399">
        <v>409.83173143861325</v>
      </c>
      <c r="B399">
        <v>333.2</v>
      </c>
    </row>
    <row r="400" spans="1:2" x14ac:dyDescent="0.3">
      <c r="A400">
        <v>410.41699901360926</v>
      </c>
      <c r="B400">
        <v>327.39999999999998</v>
      </c>
    </row>
    <row r="401" spans="1:2" x14ac:dyDescent="0.3">
      <c r="A401">
        <v>411.00223149445094</v>
      </c>
      <c r="B401">
        <v>320.10000000000002</v>
      </c>
    </row>
    <row r="402" spans="1:2" x14ac:dyDescent="0.3">
      <c r="A402">
        <v>411.58742886495685</v>
      </c>
      <c r="B402">
        <v>346.9</v>
      </c>
    </row>
    <row r="403" spans="1:2" x14ac:dyDescent="0.3">
      <c r="A403">
        <v>412.17259110894571</v>
      </c>
      <c r="B403">
        <v>299.89999999999986</v>
      </c>
    </row>
    <row r="404" spans="1:2" x14ac:dyDescent="0.3">
      <c r="A404">
        <v>412.75771821023608</v>
      </c>
      <c r="B404">
        <v>365.59999999999997</v>
      </c>
    </row>
    <row r="405" spans="1:2" x14ac:dyDescent="0.3">
      <c r="A405">
        <v>413.34281015264662</v>
      </c>
      <c r="B405">
        <v>334.4</v>
      </c>
    </row>
    <row r="406" spans="1:2" x14ac:dyDescent="0.3">
      <c r="A406">
        <v>413.92786691999589</v>
      </c>
      <c r="B406">
        <v>434.4</v>
      </c>
    </row>
    <row r="407" spans="1:2" x14ac:dyDescent="0.3">
      <c r="A407">
        <v>414.51288849610262</v>
      </c>
      <c r="B407">
        <v>348.2</v>
      </c>
    </row>
    <row r="408" spans="1:2" x14ac:dyDescent="0.3">
      <c r="A408">
        <v>415.09787486478541</v>
      </c>
      <c r="B408">
        <v>382.5</v>
      </c>
    </row>
    <row r="409" spans="1:2" x14ac:dyDescent="0.3">
      <c r="A409">
        <v>415.68282600986288</v>
      </c>
      <c r="B409">
        <v>368.2</v>
      </c>
    </row>
    <row r="410" spans="1:2" x14ac:dyDescent="0.3">
      <c r="A410">
        <v>416.26774191515364</v>
      </c>
      <c r="B410">
        <v>328.40000000000003</v>
      </c>
    </row>
    <row r="411" spans="1:2" x14ac:dyDescent="0.3">
      <c r="A411">
        <v>416.85262256447635</v>
      </c>
      <c r="B411">
        <v>350.5</v>
      </c>
    </row>
    <row r="412" spans="1:2" x14ac:dyDescent="0.3">
      <c r="A412">
        <v>417.43746794164963</v>
      </c>
      <c r="B412">
        <v>451.4</v>
      </c>
    </row>
    <row r="413" spans="1:2" x14ac:dyDescent="0.3">
      <c r="A413">
        <v>418.02227803049209</v>
      </c>
      <c r="B413">
        <v>486.29999999999995</v>
      </c>
    </row>
    <row r="414" spans="1:2" x14ac:dyDescent="0.3">
      <c r="A414">
        <v>418.60705281482245</v>
      </c>
      <c r="B414">
        <v>581.9</v>
      </c>
    </row>
    <row r="415" spans="1:2" x14ac:dyDescent="0.3">
      <c r="A415">
        <v>419.19179227845922</v>
      </c>
      <c r="B415">
        <v>599.00000000000011</v>
      </c>
    </row>
    <row r="416" spans="1:2" x14ac:dyDescent="0.3">
      <c r="A416">
        <v>419.77649640522105</v>
      </c>
      <c r="B416">
        <v>678.3</v>
      </c>
    </row>
    <row r="417" spans="1:2" x14ac:dyDescent="0.3">
      <c r="A417">
        <v>420.36116517892668</v>
      </c>
      <c r="B417">
        <v>541.90000000000009</v>
      </c>
    </row>
    <row r="418" spans="1:2" x14ac:dyDescent="0.3">
      <c r="A418">
        <v>420.94579858339461</v>
      </c>
      <c r="B418">
        <v>600</v>
      </c>
    </row>
    <row r="419" spans="1:2" x14ac:dyDescent="0.3">
      <c r="A419">
        <v>421.53039660244355</v>
      </c>
      <c r="B419">
        <v>550.79999999999995</v>
      </c>
    </row>
    <row r="420" spans="1:2" x14ac:dyDescent="0.3">
      <c r="A420">
        <v>422.11495921989211</v>
      </c>
      <c r="B420">
        <v>467.4</v>
      </c>
    </row>
    <row r="421" spans="1:2" x14ac:dyDescent="0.3">
      <c r="A421">
        <v>422.69948641955887</v>
      </c>
      <c r="B421">
        <v>412</v>
      </c>
    </row>
    <row r="422" spans="1:2" x14ac:dyDescent="0.3">
      <c r="A422">
        <v>423.28397818526253</v>
      </c>
      <c r="B422">
        <v>413</v>
      </c>
    </row>
    <row r="423" spans="1:2" x14ac:dyDescent="0.3">
      <c r="A423">
        <v>423.86843450082171</v>
      </c>
      <c r="B423">
        <v>470.69999999999993</v>
      </c>
    </row>
    <row r="424" spans="1:2" x14ac:dyDescent="0.3">
      <c r="A424">
        <v>424.45285535005502</v>
      </c>
      <c r="B424">
        <v>596.19999999999993</v>
      </c>
    </row>
    <row r="425" spans="1:2" x14ac:dyDescent="0.3">
      <c r="A425">
        <v>425.03724071678113</v>
      </c>
      <c r="B425">
        <v>732.5</v>
      </c>
    </row>
    <row r="426" spans="1:2" x14ac:dyDescent="0.3">
      <c r="A426">
        <v>425.62159058481859</v>
      </c>
      <c r="B426">
        <v>802.80000000000007</v>
      </c>
    </row>
    <row r="427" spans="1:2" x14ac:dyDescent="0.3">
      <c r="A427">
        <v>426.20590493798608</v>
      </c>
      <c r="B427">
        <v>761.3</v>
      </c>
    </row>
    <row r="428" spans="1:2" x14ac:dyDescent="0.3">
      <c r="A428">
        <v>426.79018376010225</v>
      </c>
      <c r="B428">
        <v>880</v>
      </c>
    </row>
    <row r="429" spans="1:2" x14ac:dyDescent="0.3">
      <c r="A429">
        <v>427.37442703498567</v>
      </c>
      <c r="B429">
        <v>770.8</v>
      </c>
    </row>
    <row r="430" spans="1:2" x14ac:dyDescent="0.3">
      <c r="A430">
        <v>427.95863474645506</v>
      </c>
      <c r="B430">
        <v>787.4</v>
      </c>
    </row>
    <row r="431" spans="1:2" x14ac:dyDescent="0.3">
      <c r="A431">
        <v>428.54280687832897</v>
      </c>
      <c r="B431">
        <v>699.6</v>
      </c>
    </row>
    <row r="432" spans="1:2" x14ac:dyDescent="0.3">
      <c r="A432">
        <v>429.12694341442602</v>
      </c>
      <c r="B432">
        <v>528.90000000000009</v>
      </c>
    </row>
    <row r="433" spans="1:2" x14ac:dyDescent="0.3">
      <c r="A433">
        <v>429.71104433856488</v>
      </c>
      <c r="B433">
        <v>385.20000000000005</v>
      </c>
    </row>
    <row r="434" spans="1:2" x14ac:dyDescent="0.3">
      <c r="A434">
        <v>430.29510963456426</v>
      </c>
      <c r="B434">
        <v>367.7</v>
      </c>
    </row>
    <row r="435" spans="1:2" x14ac:dyDescent="0.3">
      <c r="A435">
        <v>430.87913928624266</v>
      </c>
      <c r="B435">
        <v>354.90000000000009</v>
      </c>
    </row>
    <row r="436" spans="1:2" x14ac:dyDescent="0.3">
      <c r="A436">
        <v>431.46313327741876</v>
      </c>
      <c r="B436">
        <v>399.29999999999995</v>
      </c>
    </row>
    <row r="437" spans="1:2" x14ac:dyDescent="0.3">
      <c r="A437">
        <v>432.04709159191123</v>
      </c>
      <c r="B437">
        <v>490.6</v>
      </c>
    </row>
    <row r="438" spans="1:2" x14ac:dyDescent="0.3">
      <c r="A438">
        <v>432.63101421353866</v>
      </c>
      <c r="B438">
        <v>613.70000000000005</v>
      </c>
    </row>
    <row r="439" spans="1:2" x14ac:dyDescent="0.3">
      <c r="A439">
        <v>433.21490112611963</v>
      </c>
      <c r="B439">
        <v>560.6</v>
      </c>
    </row>
    <row r="440" spans="1:2" x14ac:dyDescent="0.3">
      <c r="A440">
        <v>433.79875231347285</v>
      </c>
      <c r="B440">
        <v>660.5</v>
      </c>
    </row>
    <row r="441" spans="1:2" x14ac:dyDescent="0.3">
      <c r="A441">
        <v>434.38256775941693</v>
      </c>
      <c r="B441">
        <v>659.90000000000009</v>
      </c>
    </row>
    <row r="442" spans="1:2" x14ac:dyDescent="0.3">
      <c r="A442">
        <v>434.96634744777049</v>
      </c>
      <c r="B442">
        <v>678</v>
      </c>
    </row>
    <row r="443" spans="1:2" x14ac:dyDescent="0.3">
      <c r="A443">
        <v>435.55009136235219</v>
      </c>
      <c r="B443">
        <v>583</v>
      </c>
    </row>
    <row r="444" spans="1:2" x14ac:dyDescent="0.3">
      <c r="A444">
        <v>436.13379948698059</v>
      </c>
      <c r="B444">
        <v>608.30000000000007</v>
      </c>
    </row>
    <row r="445" spans="1:2" x14ac:dyDescent="0.3">
      <c r="A445">
        <v>436.71747180547442</v>
      </c>
      <c r="B445">
        <v>427.9</v>
      </c>
    </row>
    <row r="446" spans="1:2" x14ac:dyDescent="0.3">
      <c r="A446">
        <v>437.30110830165222</v>
      </c>
      <c r="B446">
        <v>351.9</v>
      </c>
    </row>
    <row r="447" spans="1:2" x14ac:dyDescent="0.3">
      <c r="A447">
        <v>437.88470895933267</v>
      </c>
      <c r="B447">
        <v>316.70000000000005</v>
      </c>
    </row>
    <row r="448" spans="1:2" x14ac:dyDescent="0.3">
      <c r="A448">
        <v>438.46827376233438</v>
      </c>
      <c r="B448">
        <v>317</v>
      </c>
    </row>
    <row r="449" spans="1:2" x14ac:dyDescent="0.3">
      <c r="A449">
        <v>439.05180269447595</v>
      </c>
      <c r="B449">
        <v>304.09999999999997</v>
      </c>
    </row>
    <row r="450" spans="1:2" x14ac:dyDescent="0.3">
      <c r="A450">
        <v>439.63529573957612</v>
      </c>
      <c r="B450">
        <v>336.20000000000005</v>
      </c>
    </row>
    <row r="451" spans="1:2" x14ac:dyDescent="0.3">
      <c r="A451">
        <v>440.21875288145338</v>
      </c>
      <c r="B451">
        <v>294.39999999999998</v>
      </c>
    </row>
    <row r="452" spans="1:2" x14ac:dyDescent="0.3">
      <c r="A452">
        <v>440.80217410392646</v>
      </c>
      <c r="B452">
        <v>390.20000000000005</v>
      </c>
    </row>
    <row r="453" spans="1:2" x14ac:dyDescent="0.3">
      <c r="A453">
        <v>441.38555939081397</v>
      </c>
      <c r="B453">
        <v>374.6</v>
      </c>
    </row>
    <row r="454" spans="1:2" x14ac:dyDescent="0.3">
      <c r="A454">
        <v>441.96890872593451</v>
      </c>
      <c r="B454">
        <v>378.6</v>
      </c>
    </row>
    <row r="455" spans="1:2" x14ac:dyDescent="0.3">
      <c r="A455">
        <v>442.55222209310671</v>
      </c>
      <c r="B455">
        <v>361.6</v>
      </c>
    </row>
    <row r="456" spans="1:2" x14ac:dyDescent="0.3">
      <c r="A456">
        <v>443.13549947614928</v>
      </c>
      <c r="B456">
        <v>359.4</v>
      </c>
    </row>
    <row r="457" spans="1:2" x14ac:dyDescent="0.3">
      <c r="A457">
        <v>443.71874085888072</v>
      </c>
      <c r="B457">
        <v>355.6</v>
      </c>
    </row>
    <row r="458" spans="1:2" x14ac:dyDescent="0.3">
      <c r="A458">
        <v>444.30194622511976</v>
      </c>
      <c r="B458">
        <v>303.99999999999989</v>
      </c>
    </row>
    <row r="459" spans="1:2" x14ac:dyDescent="0.3">
      <c r="A459">
        <v>444.88511555868502</v>
      </c>
      <c r="B459">
        <v>282.3</v>
      </c>
    </row>
    <row r="460" spans="1:2" x14ac:dyDescent="0.3">
      <c r="A460">
        <v>445.46824884339509</v>
      </c>
      <c r="B460">
        <v>371.69999999999993</v>
      </c>
    </row>
    <row r="461" spans="1:2" x14ac:dyDescent="0.3">
      <c r="A461">
        <v>446.05134606306865</v>
      </c>
      <c r="B461">
        <v>384.09999999999997</v>
      </c>
    </row>
    <row r="462" spans="1:2" x14ac:dyDescent="0.3">
      <c r="A462">
        <v>446.63440720152425</v>
      </c>
      <c r="B462">
        <v>426.20000000000005</v>
      </c>
    </row>
    <row r="463" spans="1:2" x14ac:dyDescent="0.3">
      <c r="A463">
        <v>447.21743224258063</v>
      </c>
      <c r="B463">
        <v>416.00000000000006</v>
      </c>
    </row>
    <row r="464" spans="1:2" x14ac:dyDescent="0.3">
      <c r="A464">
        <v>447.80042117005632</v>
      </c>
      <c r="B464">
        <v>477.90000000000009</v>
      </c>
    </row>
    <row r="465" spans="1:2" x14ac:dyDescent="0.3">
      <c r="A465">
        <v>448.38337396777001</v>
      </c>
      <c r="B465">
        <v>487.5</v>
      </c>
    </row>
    <row r="466" spans="1:2" x14ac:dyDescent="0.3">
      <c r="A466">
        <v>448.9662906195403</v>
      </c>
      <c r="B466">
        <v>522.09999999999991</v>
      </c>
    </row>
    <row r="467" spans="1:2" x14ac:dyDescent="0.3">
      <c r="A467">
        <v>449.54917110918586</v>
      </c>
      <c r="B467">
        <v>490.90000000000003</v>
      </c>
    </row>
    <row r="468" spans="1:2" x14ac:dyDescent="0.3">
      <c r="A468">
        <v>450.13201542052531</v>
      </c>
      <c r="B468">
        <v>486.79999999999995</v>
      </c>
    </row>
    <row r="469" spans="1:2" x14ac:dyDescent="0.3">
      <c r="A469">
        <v>450.71482353737724</v>
      </c>
      <c r="B469">
        <v>415.6</v>
      </c>
    </row>
    <row r="470" spans="1:2" x14ac:dyDescent="0.3">
      <c r="A470">
        <v>451.29759544356028</v>
      </c>
      <c r="B470">
        <v>420</v>
      </c>
    </row>
    <row r="471" spans="1:2" x14ac:dyDescent="0.3">
      <c r="A471">
        <v>451.8803311228931</v>
      </c>
      <c r="B471">
        <v>363.2</v>
      </c>
    </row>
    <row r="472" spans="1:2" x14ac:dyDescent="0.3">
      <c r="A472">
        <v>452.46303055919435</v>
      </c>
      <c r="B472">
        <v>381.20000000000005</v>
      </c>
    </row>
    <row r="473" spans="1:2" x14ac:dyDescent="0.3">
      <c r="A473">
        <v>453.0456937362826</v>
      </c>
      <c r="B473">
        <v>325.39999999999998</v>
      </c>
    </row>
    <row r="474" spans="1:2" x14ac:dyDescent="0.3">
      <c r="A474">
        <v>453.62832063797651</v>
      </c>
      <c r="B474">
        <v>371.8</v>
      </c>
    </row>
    <row r="475" spans="1:2" x14ac:dyDescent="0.3">
      <c r="A475">
        <v>454.2109112480947</v>
      </c>
      <c r="B475">
        <v>346.4</v>
      </c>
    </row>
    <row r="476" spans="1:2" x14ac:dyDescent="0.3">
      <c r="A476">
        <v>454.79346555045584</v>
      </c>
      <c r="B476">
        <v>376.29999999999995</v>
      </c>
    </row>
    <row r="477" spans="1:2" x14ac:dyDescent="0.3">
      <c r="A477">
        <v>455.37598352887846</v>
      </c>
      <c r="B477">
        <v>451.40000000000003</v>
      </c>
    </row>
    <row r="478" spans="1:2" x14ac:dyDescent="0.3">
      <c r="A478">
        <v>455.95846516718132</v>
      </c>
      <c r="B478">
        <v>466.7</v>
      </c>
    </row>
    <row r="479" spans="1:2" x14ac:dyDescent="0.3">
      <c r="A479">
        <v>456.540910449183</v>
      </c>
      <c r="B479">
        <v>415.20000000000005</v>
      </c>
    </row>
    <row r="480" spans="1:2" x14ac:dyDescent="0.3">
      <c r="A480">
        <v>457.12331935870208</v>
      </c>
      <c r="B480">
        <v>531.09999999999991</v>
      </c>
    </row>
    <row r="481" spans="1:2" x14ac:dyDescent="0.3">
      <c r="A481">
        <v>457.70569187955726</v>
      </c>
      <c r="B481">
        <v>452.70000000000005</v>
      </c>
    </row>
    <row r="482" spans="1:2" x14ac:dyDescent="0.3">
      <c r="A482">
        <v>458.28802799556712</v>
      </c>
      <c r="B482">
        <v>415.6</v>
      </c>
    </row>
    <row r="483" spans="1:2" x14ac:dyDescent="0.3">
      <c r="A483">
        <v>458.87032769055031</v>
      </c>
      <c r="B483">
        <v>389.5</v>
      </c>
    </row>
    <row r="484" spans="1:2" x14ac:dyDescent="0.3">
      <c r="A484">
        <v>459.45259094832545</v>
      </c>
      <c r="B484">
        <v>316.60000000000002</v>
      </c>
    </row>
    <row r="485" spans="1:2" x14ac:dyDescent="0.3">
      <c r="A485">
        <v>460.03481775271121</v>
      </c>
      <c r="B485">
        <v>229.7</v>
      </c>
    </row>
    <row r="486" spans="1:2" x14ac:dyDescent="0.3">
      <c r="A486">
        <v>460.61700808752619</v>
      </c>
      <c r="B486">
        <v>266.5</v>
      </c>
    </row>
    <row r="487" spans="1:2" x14ac:dyDescent="0.3">
      <c r="A487">
        <v>461.19916193658901</v>
      </c>
      <c r="B487">
        <v>253.10000000000002</v>
      </c>
    </row>
    <row r="488" spans="1:2" x14ac:dyDescent="0.3">
      <c r="A488">
        <v>461.78127928371833</v>
      </c>
      <c r="B488">
        <v>338.20000000000005</v>
      </c>
    </row>
    <row r="489" spans="1:2" x14ac:dyDescent="0.3">
      <c r="A489">
        <v>462.36336011273278</v>
      </c>
      <c r="B489">
        <v>274.8</v>
      </c>
    </row>
    <row r="490" spans="1:2" x14ac:dyDescent="0.3">
      <c r="A490">
        <v>462.94540440745089</v>
      </c>
      <c r="B490">
        <v>271.8</v>
      </c>
    </row>
    <row r="491" spans="1:2" x14ac:dyDescent="0.3">
      <c r="A491">
        <v>463.52741215169146</v>
      </c>
      <c r="B491">
        <v>269.10000000000002</v>
      </c>
    </row>
    <row r="492" spans="1:2" x14ac:dyDescent="0.3">
      <c r="A492">
        <v>464.10938332927299</v>
      </c>
      <c r="B492">
        <v>316.2</v>
      </c>
    </row>
    <row r="493" spans="1:2" x14ac:dyDescent="0.3">
      <c r="A493">
        <v>464.69131792401419</v>
      </c>
      <c r="B493">
        <v>303.39999999999998</v>
      </c>
    </row>
    <row r="494" spans="1:2" x14ac:dyDescent="0.3">
      <c r="A494">
        <v>465.27321591973362</v>
      </c>
      <c r="B494">
        <v>402.29999999999995</v>
      </c>
    </row>
    <row r="495" spans="1:2" x14ac:dyDescent="0.3">
      <c r="A495">
        <v>465.85507730025</v>
      </c>
      <c r="B495">
        <v>389.4</v>
      </c>
    </row>
    <row r="496" spans="1:2" x14ac:dyDescent="0.3">
      <c r="A496">
        <v>466.43690204938184</v>
      </c>
      <c r="B496">
        <v>360.90000000000009</v>
      </c>
    </row>
    <row r="497" spans="1:2" x14ac:dyDescent="0.3">
      <c r="A497">
        <v>467.01869015094786</v>
      </c>
      <c r="B497">
        <v>330.20000000000005</v>
      </c>
    </row>
    <row r="498" spans="1:2" x14ac:dyDescent="0.3">
      <c r="A498">
        <v>467.60044158876673</v>
      </c>
      <c r="B498">
        <v>280.79999999999995</v>
      </c>
    </row>
    <row r="499" spans="1:2" x14ac:dyDescent="0.3">
      <c r="A499">
        <v>468.18215634665694</v>
      </c>
      <c r="B499">
        <v>361.20000000000005</v>
      </c>
    </row>
    <row r="500" spans="1:2" x14ac:dyDescent="0.3">
      <c r="A500">
        <v>468.76383440843722</v>
      </c>
      <c r="B500">
        <v>281.60000000000002</v>
      </c>
    </row>
    <row r="501" spans="1:2" x14ac:dyDescent="0.3">
      <c r="A501">
        <v>469.34547575792618</v>
      </c>
      <c r="B501">
        <v>209.10000000000002</v>
      </c>
    </row>
    <row r="502" spans="1:2" x14ac:dyDescent="0.3">
      <c r="A502">
        <v>469.92708037894243</v>
      </c>
      <c r="B502">
        <v>293.2</v>
      </c>
    </row>
    <row r="503" spans="1:2" x14ac:dyDescent="0.3">
      <c r="A503">
        <v>470.50864825530465</v>
      </c>
      <c r="B503">
        <v>275.60000000000002</v>
      </c>
    </row>
    <row r="504" spans="1:2" x14ac:dyDescent="0.3">
      <c r="A504">
        <v>471.09017937083144</v>
      </c>
      <c r="B504">
        <v>231.49999999999989</v>
      </c>
    </row>
    <row r="505" spans="1:2" x14ac:dyDescent="0.3">
      <c r="A505">
        <v>471.67167370934141</v>
      </c>
      <c r="B505">
        <v>241.39999999999998</v>
      </c>
    </row>
    <row r="506" spans="1:2" x14ac:dyDescent="0.3">
      <c r="A506">
        <v>472.25313125465323</v>
      </c>
      <c r="B506">
        <v>281.40000000000003</v>
      </c>
    </row>
    <row r="507" spans="1:2" x14ac:dyDescent="0.3">
      <c r="A507">
        <v>472.83455199058551</v>
      </c>
      <c r="B507">
        <v>261.90000000000003</v>
      </c>
    </row>
    <row r="508" spans="1:2" x14ac:dyDescent="0.3">
      <c r="A508">
        <v>473.41593590095687</v>
      </c>
      <c r="B508">
        <v>229.5</v>
      </c>
    </row>
    <row r="509" spans="1:2" x14ac:dyDescent="0.3">
      <c r="A509">
        <v>473.99728296958597</v>
      </c>
      <c r="B509">
        <v>169.5</v>
      </c>
    </row>
    <row r="510" spans="1:2" x14ac:dyDescent="0.3">
      <c r="A510">
        <v>474.57859318029142</v>
      </c>
      <c r="B510">
        <v>222.8</v>
      </c>
    </row>
    <row r="511" spans="1:2" x14ac:dyDescent="0.3">
      <c r="A511">
        <v>475.15986651689184</v>
      </c>
      <c r="B511">
        <v>240.29999999999995</v>
      </c>
    </row>
    <row r="512" spans="1:2" x14ac:dyDescent="0.3">
      <c r="A512">
        <v>475.74110296320583</v>
      </c>
      <c r="B512">
        <v>216.60000000000002</v>
      </c>
    </row>
    <row r="513" spans="1:2" x14ac:dyDescent="0.3">
      <c r="A513">
        <v>476.32230250305213</v>
      </c>
      <c r="B513">
        <v>248.69999999999993</v>
      </c>
    </row>
    <row r="514" spans="1:2" x14ac:dyDescent="0.3">
      <c r="A514">
        <v>476.90346512024928</v>
      </c>
      <c r="B514">
        <v>236.7</v>
      </c>
    </row>
    <row r="515" spans="1:2" x14ac:dyDescent="0.3">
      <c r="A515">
        <v>477.48459079861595</v>
      </c>
      <c r="B515">
        <v>245.60000000000002</v>
      </c>
    </row>
    <row r="516" spans="1:2" x14ac:dyDescent="0.3">
      <c r="A516">
        <v>478.06567952197076</v>
      </c>
      <c r="B516">
        <v>259.50000000000006</v>
      </c>
    </row>
    <row r="517" spans="1:2" x14ac:dyDescent="0.3">
      <c r="A517">
        <v>478.64673127413232</v>
      </c>
      <c r="B517">
        <v>279.40000000000003</v>
      </c>
    </row>
    <row r="518" spans="1:2" x14ac:dyDescent="0.3">
      <c r="A518">
        <v>479.22774603891924</v>
      </c>
      <c r="B518">
        <v>243.20000000000002</v>
      </c>
    </row>
    <row r="519" spans="1:2" x14ac:dyDescent="0.3">
      <c r="A519">
        <v>479.80872380015023</v>
      </c>
      <c r="B519">
        <v>258.70000000000005</v>
      </c>
    </row>
    <row r="520" spans="1:2" x14ac:dyDescent="0.3">
      <c r="A520">
        <v>480.38966454164387</v>
      </c>
      <c r="B520">
        <v>286.29999999999995</v>
      </c>
    </row>
    <row r="521" spans="1:2" x14ac:dyDescent="0.3">
      <c r="A521">
        <v>480.97056824721881</v>
      </c>
      <c r="B521">
        <v>306.10000000000002</v>
      </c>
    </row>
    <row r="522" spans="1:2" x14ac:dyDescent="0.3">
      <c r="A522">
        <v>481.55143490069366</v>
      </c>
      <c r="B522">
        <v>384.7</v>
      </c>
    </row>
    <row r="523" spans="1:2" x14ac:dyDescent="0.3">
      <c r="A523">
        <v>482.13226448588705</v>
      </c>
      <c r="B523">
        <v>267.89999999999998</v>
      </c>
    </row>
    <row r="524" spans="1:2" x14ac:dyDescent="0.3">
      <c r="A524">
        <v>482.71305698661763</v>
      </c>
      <c r="B524">
        <v>273.89999999999986</v>
      </c>
    </row>
    <row r="525" spans="1:2" x14ac:dyDescent="0.3">
      <c r="A525">
        <v>483.29381238670402</v>
      </c>
      <c r="B525">
        <v>206.19999999999993</v>
      </c>
    </row>
    <row r="526" spans="1:2" x14ac:dyDescent="0.3">
      <c r="A526">
        <v>483.87453066996483</v>
      </c>
      <c r="B526">
        <v>271.49999999999994</v>
      </c>
    </row>
    <row r="527" spans="1:2" x14ac:dyDescent="0.3">
      <c r="A527">
        <v>484.45521182021872</v>
      </c>
      <c r="B527">
        <v>271.20000000000005</v>
      </c>
    </row>
    <row r="528" spans="1:2" x14ac:dyDescent="0.3">
      <c r="A528">
        <v>485.03585582128431</v>
      </c>
      <c r="B528">
        <v>301.89999999999998</v>
      </c>
    </row>
    <row r="529" spans="1:2" x14ac:dyDescent="0.3">
      <c r="A529">
        <v>485.61646265698022</v>
      </c>
      <c r="B529">
        <v>234.60000000000002</v>
      </c>
    </row>
    <row r="530" spans="1:2" x14ac:dyDescent="0.3">
      <c r="A530">
        <v>486.1970323111251</v>
      </c>
      <c r="B530">
        <v>285.40000000000009</v>
      </c>
    </row>
    <row r="531" spans="1:2" x14ac:dyDescent="0.3">
      <c r="A531">
        <v>486.77756476753757</v>
      </c>
      <c r="B531">
        <v>293.89999999999998</v>
      </c>
    </row>
    <row r="532" spans="1:2" x14ac:dyDescent="0.3">
      <c r="A532">
        <v>487.35806001003624</v>
      </c>
      <c r="B532">
        <v>325</v>
      </c>
    </row>
    <row r="533" spans="1:2" x14ac:dyDescent="0.3">
      <c r="A533">
        <v>487.93851802243984</v>
      </c>
      <c r="B533">
        <v>273</v>
      </c>
    </row>
    <row r="534" spans="1:2" x14ac:dyDescent="0.3">
      <c r="A534">
        <v>488.51893878856686</v>
      </c>
      <c r="B534">
        <v>258.60000000000002</v>
      </c>
    </row>
    <row r="535" spans="1:2" x14ac:dyDescent="0.3">
      <c r="A535">
        <v>489.09932229223597</v>
      </c>
      <c r="B535">
        <v>226.9</v>
      </c>
    </row>
    <row r="536" spans="1:2" x14ac:dyDescent="0.3">
      <c r="A536">
        <v>489.6796685172659</v>
      </c>
      <c r="B536">
        <v>298.09999999999997</v>
      </c>
    </row>
    <row r="537" spans="1:2" x14ac:dyDescent="0.3">
      <c r="A537">
        <v>490.25997744747514</v>
      </c>
      <c r="B537">
        <v>266</v>
      </c>
    </row>
    <row r="538" spans="1:2" x14ac:dyDescent="0.3">
      <c r="A538">
        <v>490.84024906668242</v>
      </c>
      <c r="B538">
        <v>270.3</v>
      </c>
    </row>
    <row r="539" spans="1:2" x14ac:dyDescent="0.3">
      <c r="A539">
        <v>491.42048335870629</v>
      </c>
      <c r="B539">
        <v>319.09999999999991</v>
      </c>
    </row>
    <row r="540" spans="1:2" x14ac:dyDescent="0.3">
      <c r="A540">
        <v>492.00068030736543</v>
      </c>
      <c r="B540">
        <v>279.69999999999993</v>
      </c>
    </row>
    <row r="541" spans="1:2" x14ac:dyDescent="0.3">
      <c r="A541">
        <v>492.58083989647849</v>
      </c>
      <c r="B541">
        <v>286.60000000000002</v>
      </c>
    </row>
    <row r="542" spans="1:2" x14ac:dyDescent="0.3">
      <c r="A542">
        <v>493.1609621098641</v>
      </c>
      <c r="B542">
        <v>294</v>
      </c>
    </row>
    <row r="543" spans="1:2" x14ac:dyDescent="0.3">
      <c r="A543">
        <v>493.74104693134086</v>
      </c>
      <c r="B543">
        <v>239.5</v>
      </c>
    </row>
    <row r="544" spans="1:2" x14ac:dyDescent="0.3">
      <c r="A544">
        <v>494.32109434472738</v>
      </c>
      <c r="B544">
        <v>225.10000000000002</v>
      </c>
    </row>
    <row r="545" spans="1:2" x14ac:dyDescent="0.3">
      <c r="A545">
        <v>494.90110433384234</v>
      </c>
      <c r="B545">
        <v>227</v>
      </c>
    </row>
    <row r="546" spans="1:2" x14ac:dyDescent="0.3">
      <c r="A546">
        <v>495.48107688250434</v>
      </c>
      <c r="B546">
        <v>247.30000000000007</v>
      </c>
    </row>
    <row r="547" spans="1:2" x14ac:dyDescent="0.3">
      <c r="A547">
        <v>496.06101197453199</v>
      </c>
      <c r="B547">
        <v>193.5</v>
      </c>
    </row>
    <row r="548" spans="1:2" x14ac:dyDescent="0.3">
      <c r="A548">
        <v>496.64090959374397</v>
      </c>
      <c r="B548">
        <v>297.10000000000002</v>
      </c>
    </row>
    <row r="549" spans="1:2" x14ac:dyDescent="0.3">
      <c r="A549">
        <v>497.22076972395888</v>
      </c>
      <c r="B549">
        <v>230.29999999999995</v>
      </c>
    </row>
    <row r="550" spans="1:2" x14ac:dyDescent="0.3">
      <c r="A550">
        <v>497.80059234899539</v>
      </c>
      <c r="B550">
        <v>156.6</v>
      </c>
    </row>
    <row r="551" spans="1:2" x14ac:dyDescent="0.3">
      <c r="A551">
        <v>498.38037745267206</v>
      </c>
      <c r="B551">
        <v>168.70000000000005</v>
      </c>
    </row>
    <row r="552" spans="1:2" x14ac:dyDescent="0.3">
      <c r="A552">
        <v>498.96012501880762</v>
      </c>
      <c r="B552">
        <v>191.5</v>
      </c>
    </row>
    <row r="553" spans="1:2" x14ac:dyDescent="0.3">
      <c r="A553">
        <v>499.5398350312206</v>
      </c>
      <c r="B553">
        <v>178.79999999999995</v>
      </c>
    </row>
    <row r="554" spans="1:2" x14ac:dyDescent="0.3">
      <c r="A554">
        <v>500.11950747372964</v>
      </c>
      <c r="B554">
        <v>182.7</v>
      </c>
    </row>
    <row r="555" spans="1:2" x14ac:dyDescent="0.3">
      <c r="A555">
        <v>500.69914233015345</v>
      </c>
      <c r="B555">
        <v>155.4</v>
      </c>
    </row>
    <row r="556" spans="1:2" x14ac:dyDescent="0.3">
      <c r="A556">
        <v>501.27873958431059</v>
      </c>
      <c r="B556">
        <v>171.19999999999993</v>
      </c>
    </row>
    <row r="557" spans="1:2" x14ac:dyDescent="0.3">
      <c r="A557">
        <v>501.85829922001972</v>
      </c>
      <c r="B557">
        <v>237.89999999999998</v>
      </c>
    </row>
    <row r="558" spans="1:2" x14ac:dyDescent="0.3">
      <c r="A558">
        <v>502.43782122109945</v>
      </c>
      <c r="B558">
        <v>257.2</v>
      </c>
    </row>
    <row r="559" spans="1:2" x14ac:dyDescent="0.3">
      <c r="A559">
        <v>503.01730557136847</v>
      </c>
      <c r="B559">
        <v>155.20000000000005</v>
      </c>
    </row>
    <row r="560" spans="1:2" x14ac:dyDescent="0.3">
      <c r="A560">
        <v>503.59675225464531</v>
      </c>
      <c r="B560">
        <v>222.7</v>
      </c>
    </row>
    <row r="561" spans="1:2" x14ac:dyDescent="0.3">
      <c r="A561">
        <v>504.17616125474865</v>
      </c>
      <c r="B561">
        <v>151.19999999999999</v>
      </c>
    </row>
    <row r="562" spans="1:2" x14ac:dyDescent="0.3">
      <c r="A562">
        <v>504.75553255549715</v>
      </c>
      <c r="B562">
        <v>157</v>
      </c>
    </row>
    <row r="563" spans="1:2" x14ac:dyDescent="0.3">
      <c r="A563">
        <v>505.33486614070944</v>
      </c>
      <c r="B563">
        <v>163.70000000000005</v>
      </c>
    </row>
    <row r="564" spans="1:2" x14ac:dyDescent="0.3">
      <c r="A564">
        <v>505.91416199420411</v>
      </c>
      <c r="B564">
        <v>173</v>
      </c>
    </row>
    <row r="565" spans="1:2" x14ac:dyDescent="0.3">
      <c r="A565">
        <v>506.49342009979978</v>
      </c>
      <c r="B565">
        <v>190</v>
      </c>
    </row>
    <row r="566" spans="1:2" x14ac:dyDescent="0.3">
      <c r="A566">
        <v>507.07264044131512</v>
      </c>
      <c r="B566">
        <v>192.8</v>
      </c>
    </row>
    <row r="567" spans="1:2" x14ac:dyDescent="0.3">
      <c r="A567">
        <v>507.65182300256873</v>
      </c>
      <c r="B567">
        <v>219</v>
      </c>
    </row>
    <row r="568" spans="1:2" x14ac:dyDescent="0.3">
      <c r="A568">
        <v>508.2309677673793</v>
      </c>
      <c r="B568">
        <v>187.7</v>
      </c>
    </row>
    <row r="569" spans="1:2" x14ac:dyDescent="0.3">
      <c r="A569">
        <v>508.81007471956536</v>
      </c>
      <c r="B569">
        <v>192</v>
      </c>
    </row>
    <row r="570" spans="1:2" x14ac:dyDescent="0.3">
      <c r="A570">
        <v>509.38914384294566</v>
      </c>
      <c r="B570">
        <v>160.20000000000002</v>
      </c>
    </row>
    <row r="571" spans="1:2" x14ac:dyDescent="0.3">
      <c r="A571">
        <v>509.96817512133873</v>
      </c>
      <c r="B571">
        <v>134.80000000000007</v>
      </c>
    </row>
    <row r="572" spans="1:2" x14ac:dyDescent="0.3">
      <c r="A572">
        <v>510.54716853856326</v>
      </c>
      <c r="B572">
        <v>211.8</v>
      </c>
    </row>
    <row r="573" spans="1:2" x14ac:dyDescent="0.3">
      <c r="A573">
        <v>511.12612407843784</v>
      </c>
      <c r="B573">
        <v>216.20000000000005</v>
      </c>
    </row>
    <row r="574" spans="1:2" x14ac:dyDescent="0.3">
      <c r="A574">
        <v>511.7050417247811</v>
      </c>
      <c r="B574">
        <v>120.70000000000005</v>
      </c>
    </row>
    <row r="575" spans="1:2" x14ac:dyDescent="0.3">
      <c r="A575">
        <v>512.28392146141175</v>
      </c>
      <c r="B575">
        <v>117.40000000000009</v>
      </c>
    </row>
    <row r="576" spans="1:2" x14ac:dyDescent="0.3">
      <c r="A576">
        <v>512.8627632721483</v>
      </c>
      <c r="B576">
        <v>136.69999999999993</v>
      </c>
    </row>
    <row r="577" spans="1:2" x14ac:dyDescent="0.3">
      <c r="A577">
        <v>513.44156714080952</v>
      </c>
      <c r="B577">
        <v>123.70000000000002</v>
      </c>
    </row>
    <row r="578" spans="1:2" x14ac:dyDescent="0.3">
      <c r="A578">
        <v>514.02033305121392</v>
      </c>
      <c r="B578">
        <v>139.69999999999999</v>
      </c>
    </row>
    <row r="579" spans="1:2" x14ac:dyDescent="0.3">
      <c r="A579">
        <v>514.59906098718011</v>
      </c>
      <c r="B579">
        <v>118</v>
      </c>
    </row>
    <row r="580" spans="1:2" x14ac:dyDescent="0.3">
      <c r="A580">
        <v>515.17775093252681</v>
      </c>
      <c r="B580">
        <v>168.10000000000002</v>
      </c>
    </row>
    <row r="581" spans="1:2" x14ac:dyDescent="0.3">
      <c r="A581">
        <v>515.75640287107262</v>
      </c>
      <c r="B581">
        <v>134.59999999999991</v>
      </c>
    </row>
    <row r="582" spans="1:2" x14ac:dyDescent="0.3">
      <c r="A582">
        <v>516.33501678663629</v>
      </c>
      <c r="B582">
        <v>105.69999999999999</v>
      </c>
    </row>
    <row r="583" spans="1:2" x14ac:dyDescent="0.3">
      <c r="A583">
        <v>516.91359266303618</v>
      </c>
      <c r="B583">
        <v>166.2</v>
      </c>
    </row>
    <row r="584" spans="1:2" x14ac:dyDescent="0.3">
      <c r="A584">
        <v>517.49213048409115</v>
      </c>
      <c r="B584">
        <v>211.29999999999998</v>
      </c>
    </row>
    <row r="585" spans="1:2" x14ac:dyDescent="0.3">
      <c r="A585">
        <v>518.0706302336198</v>
      </c>
      <c r="B585">
        <v>209</v>
      </c>
    </row>
    <row r="586" spans="1:2" x14ac:dyDescent="0.3">
      <c r="A586">
        <v>518.64909189544062</v>
      </c>
      <c r="B586">
        <v>117.69999999999993</v>
      </c>
    </row>
    <row r="587" spans="1:2" x14ac:dyDescent="0.3">
      <c r="A587">
        <v>519.22751545337235</v>
      </c>
      <c r="B587">
        <v>144.79999999999995</v>
      </c>
    </row>
    <row r="588" spans="1:2" x14ac:dyDescent="0.3">
      <c r="A588">
        <v>519.80590089123359</v>
      </c>
      <c r="B588">
        <v>246.00000000000006</v>
      </c>
    </row>
    <row r="589" spans="1:2" x14ac:dyDescent="0.3">
      <c r="A589">
        <v>520.38424819284307</v>
      </c>
      <c r="B589">
        <v>191.40000000000003</v>
      </c>
    </row>
    <row r="590" spans="1:2" x14ac:dyDescent="0.3">
      <c r="A590">
        <v>520.96255734201929</v>
      </c>
      <c r="B590">
        <v>168.2</v>
      </c>
    </row>
    <row r="591" spans="1:2" x14ac:dyDescent="0.3">
      <c r="A591">
        <v>521.54082832258086</v>
      </c>
      <c r="B591">
        <v>141.19999999999999</v>
      </c>
    </row>
    <row r="592" spans="1:2" x14ac:dyDescent="0.3">
      <c r="A592">
        <v>522.11906111834662</v>
      </c>
      <c r="B592">
        <v>99.099999999999966</v>
      </c>
    </row>
    <row r="593" spans="1:2" x14ac:dyDescent="0.3">
      <c r="A593">
        <v>522.69725571313495</v>
      </c>
      <c r="B593">
        <v>178.90000000000003</v>
      </c>
    </row>
    <row r="594" spans="1:2" x14ac:dyDescent="0.3">
      <c r="A594">
        <v>523.27541209076458</v>
      </c>
      <c r="B594">
        <v>115.30000000000001</v>
      </c>
    </row>
    <row r="595" spans="1:2" x14ac:dyDescent="0.3">
      <c r="A595">
        <v>523.85353023505422</v>
      </c>
      <c r="B595">
        <v>131.39999999999998</v>
      </c>
    </row>
    <row r="596" spans="1:2" x14ac:dyDescent="0.3">
      <c r="A596">
        <v>524.43161012982239</v>
      </c>
      <c r="B596">
        <v>130.19999999999993</v>
      </c>
    </row>
    <row r="597" spans="1:2" x14ac:dyDescent="0.3">
      <c r="A597">
        <v>525.0096517588878</v>
      </c>
      <c r="B597">
        <v>128.39999999999998</v>
      </c>
    </row>
    <row r="598" spans="1:2" x14ac:dyDescent="0.3">
      <c r="A598">
        <v>525.58765510606895</v>
      </c>
      <c r="B598">
        <v>102.79999999999998</v>
      </c>
    </row>
    <row r="599" spans="1:2" x14ac:dyDescent="0.3">
      <c r="A599">
        <v>526.16562015518468</v>
      </c>
      <c r="B599">
        <v>169.6</v>
      </c>
    </row>
    <row r="600" spans="1:2" x14ac:dyDescent="0.3">
      <c r="A600">
        <v>526.74354689005338</v>
      </c>
      <c r="B600">
        <v>126.20000000000005</v>
      </c>
    </row>
    <row r="601" spans="1:2" x14ac:dyDescent="0.3">
      <c r="A601">
        <v>527.32143529449388</v>
      </c>
      <c r="B601">
        <v>118.89999999999998</v>
      </c>
    </row>
    <row r="602" spans="1:2" x14ac:dyDescent="0.3">
      <c r="A602">
        <v>527.89928535232468</v>
      </c>
      <c r="B602">
        <v>59.300000000000068</v>
      </c>
    </row>
    <row r="603" spans="1:2" x14ac:dyDescent="0.3">
      <c r="A603">
        <v>528.47709704736451</v>
      </c>
      <c r="B603">
        <v>100.89999999999998</v>
      </c>
    </row>
    <row r="604" spans="1:2" x14ac:dyDescent="0.3">
      <c r="A604">
        <v>529.05487036343197</v>
      </c>
      <c r="B604">
        <v>161.6</v>
      </c>
    </row>
    <row r="605" spans="1:2" x14ac:dyDescent="0.3">
      <c r="A605">
        <v>529.63260528434557</v>
      </c>
      <c r="B605">
        <v>144.89999999999998</v>
      </c>
    </row>
    <row r="606" spans="1:2" x14ac:dyDescent="0.3">
      <c r="A606">
        <v>530.21030179392415</v>
      </c>
      <c r="B606">
        <v>147.80000000000001</v>
      </c>
    </row>
    <row r="607" spans="1:2" x14ac:dyDescent="0.3">
      <c r="A607">
        <v>530.78795987598619</v>
      </c>
      <c r="B607">
        <v>92.5</v>
      </c>
    </row>
    <row r="608" spans="1:2" x14ac:dyDescent="0.3">
      <c r="A608">
        <v>531.36557951435032</v>
      </c>
      <c r="B608">
        <v>124.20000000000005</v>
      </c>
    </row>
    <row r="609" spans="1:2" x14ac:dyDescent="0.3">
      <c r="A609">
        <v>531.94316069283525</v>
      </c>
      <c r="B609">
        <v>148.29999999999995</v>
      </c>
    </row>
    <row r="610" spans="1:2" x14ac:dyDescent="0.3">
      <c r="A610">
        <v>532.5207033952596</v>
      </c>
      <c r="B610">
        <v>135.69999999999999</v>
      </c>
    </row>
    <row r="611" spans="1:2" x14ac:dyDescent="0.3">
      <c r="A611">
        <v>533.09820760544198</v>
      </c>
      <c r="B611">
        <v>83.100000000000023</v>
      </c>
    </row>
    <row r="612" spans="1:2" x14ac:dyDescent="0.3">
      <c r="A612">
        <v>533.67567330720101</v>
      </c>
      <c r="B612">
        <v>160.09999999999997</v>
      </c>
    </row>
    <row r="613" spans="1:2" x14ac:dyDescent="0.3">
      <c r="A613">
        <v>534.25310048435529</v>
      </c>
      <c r="B613">
        <v>195.8</v>
      </c>
    </row>
    <row r="614" spans="1:2" x14ac:dyDescent="0.3">
      <c r="A614">
        <v>534.83048912072354</v>
      </c>
      <c r="B614">
        <v>159.79999999999995</v>
      </c>
    </row>
    <row r="615" spans="1:2" x14ac:dyDescent="0.3">
      <c r="A615">
        <v>535.40783920012427</v>
      </c>
      <c r="B615">
        <v>104.7</v>
      </c>
    </row>
    <row r="616" spans="1:2" x14ac:dyDescent="0.3">
      <c r="A616">
        <v>535.9851507063762</v>
      </c>
      <c r="B616">
        <v>124.19999999999993</v>
      </c>
    </row>
    <row r="617" spans="1:2" x14ac:dyDescent="0.3">
      <c r="A617">
        <v>536.56242362329795</v>
      </c>
      <c r="B617">
        <v>154.5</v>
      </c>
    </row>
    <row r="618" spans="1:2" x14ac:dyDescent="0.3">
      <c r="A618">
        <v>537.13965793470811</v>
      </c>
      <c r="B618">
        <v>203.19999999999993</v>
      </c>
    </row>
    <row r="619" spans="1:2" x14ac:dyDescent="0.3">
      <c r="A619">
        <v>537.71685362442543</v>
      </c>
      <c r="B619">
        <v>136.70000000000005</v>
      </c>
    </row>
    <row r="620" spans="1:2" x14ac:dyDescent="0.3">
      <c r="A620">
        <v>538.29401067626839</v>
      </c>
      <c r="B620">
        <v>249.49999999999994</v>
      </c>
    </row>
    <row r="621" spans="1:2" x14ac:dyDescent="0.3">
      <c r="A621">
        <v>538.87112907405572</v>
      </c>
      <c r="B621">
        <v>165.79999999999995</v>
      </c>
    </row>
    <row r="622" spans="1:2" x14ac:dyDescent="0.3">
      <c r="A622">
        <v>539.44820880160592</v>
      </c>
      <c r="B622">
        <v>124.69999999999999</v>
      </c>
    </row>
    <row r="623" spans="1:2" x14ac:dyDescent="0.3">
      <c r="A623">
        <v>540.02524984273771</v>
      </c>
      <c r="B623">
        <v>172.69999999999993</v>
      </c>
    </row>
    <row r="624" spans="1:2" x14ac:dyDescent="0.3">
      <c r="A624">
        <v>540.60225218126982</v>
      </c>
      <c r="B624">
        <v>214.20000000000005</v>
      </c>
    </row>
    <row r="625" spans="1:2" x14ac:dyDescent="0.3">
      <c r="A625">
        <v>541.17921580102075</v>
      </c>
      <c r="B625">
        <v>174.5</v>
      </c>
    </row>
    <row r="626" spans="1:2" x14ac:dyDescent="0.3">
      <c r="A626">
        <v>541.7561406858091</v>
      </c>
      <c r="B626">
        <v>190.60000000000002</v>
      </c>
    </row>
    <row r="627" spans="1:2" x14ac:dyDescent="0.3">
      <c r="A627">
        <v>542.33302681945361</v>
      </c>
      <c r="B627">
        <v>198</v>
      </c>
    </row>
    <row r="628" spans="1:2" x14ac:dyDescent="0.3">
      <c r="A628">
        <v>542.90987418577288</v>
      </c>
      <c r="B628">
        <v>79.999999999999943</v>
      </c>
    </row>
    <row r="629" spans="1:2" x14ac:dyDescent="0.3">
      <c r="A629">
        <v>543.48668276858552</v>
      </c>
      <c r="B629">
        <v>204.1</v>
      </c>
    </row>
    <row r="630" spans="1:2" x14ac:dyDescent="0.3">
      <c r="A630">
        <v>544.06345255171004</v>
      </c>
      <c r="B630">
        <v>179.59999999999997</v>
      </c>
    </row>
    <row r="631" spans="1:2" x14ac:dyDescent="0.3">
      <c r="A631">
        <v>544.64018351896539</v>
      </c>
      <c r="B631">
        <v>154.10000000000002</v>
      </c>
    </row>
    <row r="632" spans="1:2" x14ac:dyDescent="0.3">
      <c r="A632">
        <v>545.21687565416983</v>
      </c>
      <c r="B632">
        <v>201.29999999999998</v>
      </c>
    </row>
    <row r="633" spans="1:2" x14ac:dyDescent="0.3">
      <c r="A633">
        <v>545.79352894114231</v>
      </c>
      <c r="B633">
        <v>84.5</v>
      </c>
    </row>
    <row r="634" spans="1:2" x14ac:dyDescent="0.3">
      <c r="A634">
        <v>546.37014336370123</v>
      </c>
      <c r="B634">
        <v>212.70000000000005</v>
      </c>
    </row>
    <row r="635" spans="1:2" x14ac:dyDescent="0.3">
      <c r="A635">
        <v>546.94671890566531</v>
      </c>
      <c r="B635">
        <v>162.5</v>
      </c>
    </row>
    <row r="636" spans="1:2" x14ac:dyDescent="0.3">
      <c r="A636">
        <v>547.52325555085315</v>
      </c>
      <c r="B636">
        <v>191.39999999999998</v>
      </c>
    </row>
    <row r="637" spans="1:2" x14ac:dyDescent="0.3">
      <c r="A637">
        <v>548.09975328308349</v>
      </c>
      <c r="B637">
        <v>169</v>
      </c>
    </row>
    <row r="638" spans="1:2" x14ac:dyDescent="0.3">
      <c r="A638">
        <v>548.67621208617481</v>
      </c>
      <c r="B638">
        <v>135.5</v>
      </c>
    </row>
    <row r="639" spans="1:2" x14ac:dyDescent="0.3">
      <c r="A639">
        <v>549.25263194394586</v>
      </c>
      <c r="B639">
        <v>185.5</v>
      </c>
    </row>
    <row r="640" spans="1:2" x14ac:dyDescent="0.3">
      <c r="A640">
        <v>549.82901284021511</v>
      </c>
      <c r="B640">
        <v>141</v>
      </c>
    </row>
    <row r="641" spans="1:2" x14ac:dyDescent="0.3">
      <c r="A641">
        <v>550.40535475880142</v>
      </c>
      <c r="B641">
        <v>123.70000000000005</v>
      </c>
    </row>
    <row r="642" spans="1:2" x14ac:dyDescent="0.3">
      <c r="A642">
        <v>550.98165768352328</v>
      </c>
      <c r="B642">
        <v>159.5</v>
      </c>
    </row>
    <row r="643" spans="1:2" x14ac:dyDescent="0.3">
      <c r="A643">
        <v>551.5579215981993</v>
      </c>
      <c r="B643">
        <v>98.2</v>
      </c>
    </row>
    <row r="644" spans="1:2" x14ac:dyDescent="0.3">
      <c r="A644">
        <v>552.13414648664821</v>
      </c>
      <c r="B644">
        <v>169.5</v>
      </c>
    </row>
    <row r="645" spans="1:2" x14ac:dyDescent="0.3">
      <c r="A645">
        <v>552.71033233268849</v>
      </c>
      <c r="B645">
        <v>7.8000000000000114</v>
      </c>
    </row>
    <row r="646" spans="1:2" x14ac:dyDescent="0.3">
      <c r="A646">
        <v>553.28647912013889</v>
      </c>
      <c r="B646">
        <v>127.30000000000001</v>
      </c>
    </row>
    <row r="647" spans="1:2" x14ac:dyDescent="0.3">
      <c r="A647">
        <v>553.86258683281801</v>
      </c>
      <c r="B647">
        <v>121.80000000000001</v>
      </c>
    </row>
    <row r="648" spans="1:2" x14ac:dyDescent="0.3">
      <c r="A648">
        <v>554.43865545454446</v>
      </c>
      <c r="B648">
        <v>146.79999999999995</v>
      </c>
    </row>
    <row r="649" spans="1:2" x14ac:dyDescent="0.3">
      <c r="A649">
        <v>555.01468496913697</v>
      </c>
      <c r="B649">
        <v>156.60000000000002</v>
      </c>
    </row>
    <row r="650" spans="1:2" x14ac:dyDescent="0.3">
      <c r="A650">
        <v>555.59067536041402</v>
      </c>
      <c r="B650">
        <v>166.8</v>
      </c>
    </row>
    <row r="651" spans="1:2" x14ac:dyDescent="0.3">
      <c r="A651">
        <v>556.16662661219436</v>
      </c>
      <c r="B651">
        <v>154.90000000000003</v>
      </c>
    </row>
    <row r="652" spans="1:2" x14ac:dyDescent="0.3">
      <c r="A652">
        <v>556.74253870829659</v>
      </c>
      <c r="B652">
        <v>198.10000000000002</v>
      </c>
    </row>
    <row r="653" spans="1:2" x14ac:dyDescent="0.3">
      <c r="A653">
        <v>557.31841163253921</v>
      </c>
      <c r="B653">
        <v>119.5</v>
      </c>
    </row>
    <row r="654" spans="1:2" x14ac:dyDescent="0.3">
      <c r="A654">
        <v>557.89424536874105</v>
      </c>
      <c r="B654">
        <v>132.5</v>
      </c>
    </row>
    <row r="655" spans="1:2" x14ac:dyDescent="0.3">
      <c r="A655">
        <v>558.47003990072062</v>
      </c>
      <c r="B655">
        <v>216.3</v>
      </c>
    </row>
    <row r="656" spans="1:2" x14ac:dyDescent="0.3">
      <c r="A656">
        <v>559.04579521229664</v>
      </c>
      <c r="B656">
        <v>149.5</v>
      </c>
    </row>
    <row r="657" spans="1:2" x14ac:dyDescent="0.3">
      <c r="A657">
        <v>559.6215112872876</v>
      </c>
      <c r="B657">
        <v>202.60000000000002</v>
      </c>
    </row>
    <row r="658" spans="1:2" x14ac:dyDescent="0.3">
      <c r="A658">
        <v>560.19718810951235</v>
      </c>
      <c r="B658">
        <v>140</v>
      </c>
    </row>
    <row r="659" spans="1:2" x14ac:dyDescent="0.3">
      <c r="A659">
        <v>560.77282566278927</v>
      </c>
      <c r="B659">
        <v>108.70000000000005</v>
      </c>
    </row>
    <row r="660" spans="1:2" x14ac:dyDescent="0.3">
      <c r="A660">
        <v>561.34842393093709</v>
      </c>
      <c r="B660">
        <v>186.7</v>
      </c>
    </row>
    <row r="661" spans="1:2" x14ac:dyDescent="0.3">
      <c r="A661">
        <v>561.92398289777452</v>
      </c>
      <c r="B661">
        <v>133.69999999999982</v>
      </c>
    </row>
    <row r="662" spans="1:2" x14ac:dyDescent="0.3">
      <c r="A662">
        <v>562.49950254712019</v>
      </c>
      <c r="B662">
        <v>116.89999999999998</v>
      </c>
    </row>
    <row r="663" spans="1:2" x14ac:dyDescent="0.3">
      <c r="A663">
        <v>563.07498286279258</v>
      </c>
      <c r="B663">
        <v>82.199999999999989</v>
      </c>
    </row>
    <row r="664" spans="1:2" x14ac:dyDescent="0.3">
      <c r="A664">
        <v>563.65042382861031</v>
      </c>
      <c r="B664">
        <v>176.5</v>
      </c>
    </row>
    <row r="665" spans="1:2" x14ac:dyDescent="0.3">
      <c r="A665">
        <v>564.22582542839223</v>
      </c>
      <c r="B665">
        <v>116</v>
      </c>
    </row>
    <row r="666" spans="1:2" x14ac:dyDescent="0.3">
      <c r="A666">
        <v>564.80118764595693</v>
      </c>
      <c r="B666">
        <v>163.30000000000001</v>
      </c>
    </row>
    <row r="667" spans="1:2" x14ac:dyDescent="0.3">
      <c r="A667">
        <v>565.37651046512281</v>
      </c>
      <c r="B667">
        <v>71.100000000000023</v>
      </c>
    </row>
    <row r="668" spans="1:2" x14ac:dyDescent="0.3">
      <c r="A668">
        <v>565.95179386970869</v>
      </c>
      <c r="B668">
        <v>120</v>
      </c>
    </row>
    <row r="669" spans="1:2" x14ac:dyDescent="0.3">
      <c r="A669">
        <v>566.52703784353321</v>
      </c>
      <c r="B669">
        <v>74.899999999999977</v>
      </c>
    </row>
    <row r="670" spans="1:2" x14ac:dyDescent="0.3">
      <c r="A670">
        <v>567.10224237041484</v>
      </c>
      <c r="B670">
        <v>185.3</v>
      </c>
    </row>
    <row r="671" spans="1:2" x14ac:dyDescent="0.3">
      <c r="A671">
        <v>567.67740743417244</v>
      </c>
      <c r="B671">
        <v>157.30000000000007</v>
      </c>
    </row>
    <row r="672" spans="1:2" x14ac:dyDescent="0.3">
      <c r="A672">
        <v>568.25253301862449</v>
      </c>
      <c r="B672">
        <v>84.699999999999932</v>
      </c>
    </row>
    <row r="673" spans="1:2" x14ac:dyDescent="0.3">
      <c r="A673">
        <v>568.82761910758961</v>
      </c>
      <c r="B673">
        <v>100.5</v>
      </c>
    </row>
    <row r="674" spans="1:2" x14ac:dyDescent="0.3">
      <c r="A674">
        <v>569.40266568488653</v>
      </c>
      <c r="B674">
        <v>160</v>
      </c>
    </row>
    <row r="675" spans="1:2" x14ac:dyDescent="0.3">
      <c r="A675">
        <v>569.97767273433374</v>
      </c>
      <c r="B675">
        <v>121.5</v>
      </c>
    </row>
    <row r="676" spans="1:2" x14ac:dyDescent="0.3">
      <c r="A676">
        <v>570.55264023974996</v>
      </c>
      <c r="B676">
        <v>140.29999999999995</v>
      </c>
    </row>
    <row r="677" spans="1:2" x14ac:dyDescent="0.3">
      <c r="A677">
        <v>571.12756818495393</v>
      </c>
      <c r="B677">
        <v>133.79999999999995</v>
      </c>
    </row>
    <row r="678" spans="1:2" x14ac:dyDescent="0.3">
      <c r="A678">
        <v>571.70245655376402</v>
      </c>
      <c r="B678">
        <v>192.49999999999994</v>
      </c>
    </row>
    <row r="679" spans="1:2" x14ac:dyDescent="0.3">
      <c r="A679">
        <v>572.27730532999908</v>
      </c>
      <c r="B679">
        <v>185.29999999999998</v>
      </c>
    </row>
    <row r="680" spans="1:2" x14ac:dyDescent="0.3">
      <c r="A680">
        <v>572.85211449747771</v>
      </c>
      <c r="B680">
        <v>202.19999999999993</v>
      </c>
    </row>
    <row r="681" spans="1:2" x14ac:dyDescent="0.3">
      <c r="A681">
        <v>573.42688404001842</v>
      </c>
      <c r="B681">
        <v>243.80000000000007</v>
      </c>
    </row>
    <row r="682" spans="1:2" x14ac:dyDescent="0.3">
      <c r="A682">
        <v>574.00161394143993</v>
      </c>
      <c r="B682">
        <v>204.8</v>
      </c>
    </row>
    <row r="683" spans="1:2" x14ac:dyDescent="0.3">
      <c r="A683">
        <v>574.57630418556084</v>
      </c>
      <c r="B683">
        <v>265.69999999999993</v>
      </c>
    </row>
    <row r="684" spans="1:2" x14ac:dyDescent="0.3">
      <c r="A684">
        <v>575.15095475619978</v>
      </c>
      <c r="B684">
        <v>276.90000000000003</v>
      </c>
    </row>
    <row r="685" spans="1:2" x14ac:dyDescent="0.3">
      <c r="A685">
        <v>575.72556563717546</v>
      </c>
      <c r="B685">
        <v>273.89999999999998</v>
      </c>
    </row>
    <row r="686" spans="1:2" x14ac:dyDescent="0.3">
      <c r="A686">
        <v>576.30013681230639</v>
      </c>
      <c r="B686">
        <v>314.3</v>
      </c>
    </row>
    <row r="687" spans="1:2" x14ac:dyDescent="0.3">
      <c r="A687">
        <v>576.87466826541129</v>
      </c>
      <c r="B687">
        <v>328.9</v>
      </c>
    </row>
    <row r="688" spans="1:2" x14ac:dyDescent="0.3">
      <c r="A688">
        <v>577.44915998030876</v>
      </c>
      <c r="B688">
        <v>315.59999999999997</v>
      </c>
    </row>
    <row r="689" spans="1:2" x14ac:dyDescent="0.3">
      <c r="A689">
        <v>578.02361194081743</v>
      </c>
      <c r="B689">
        <v>372.4</v>
      </c>
    </row>
    <row r="690" spans="1:2" x14ac:dyDescent="0.3">
      <c r="A690">
        <v>578.5980241307559</v>
      </c>
      <c r="B690">
        <v>391.70000000000005</v>
      </c>
    </row>
    <row r="691" spans="1:2" x14ac:dyDescent="0.3">
      <c r="A691">
        <v>579.1723965339429</v>
      </c>
      <c r="B691">
        <v>401.4</v>
      </c>
    </row>
    <row r="692" spans="1:2" x14ac:dyDescent="0.3">
      <c r="A692">
        <v>579.74672913419693</v>
      </c>
      <c r="B692">
        <v>360.9</v>
      </c>
    </row>
    <row r="693" spans="1:2" x14ac:dyDescent="0.3">
      <c r="A693">
        <v>580.3210219153367</v>
      </c>
      <c r="B693">
        <v>367.1</v>
      </c>
    </row>
    <row r="694" spans="1:2" x14ac:dyDescent="0.3">
      <c r="A694">
        <v>580.89527486118084</v>
      </c>
      <c r="B694">
        <v>422.5</v>
      </c>
    </row>
    <row r="695" spans="1:2" x14ac:dyDescent="0.3">
      <c r="A695">
        <v>581.46948795554795</v>
      </c>
      <c r="B695">
        <v>340.00000000000006</v>
      </c>
    </row>
    <row r="696" spans="1:2" x14ac:dyDescent="0.3">
      <c r="A696">
        <v>582.04366118225664</v>
      </c>
      <c r="B696">
        <v>458</v>
      </c>
    </row>
    <row r="697" spans="1:2" x14ac:dyDescent="0.3">
      <c r="A697">
        <v>582.61779452512553</v>
      </c>
      <c r="B697">
        <v>378.20000000000005</v>
      </c>
    </row>
    <row r="698" spans="1:2" x14ac:dyDescent="0.3">
      <c r="A698">
        <v>583.19188796797334</v>
      </c>
      <c r="B698">
        <v>429.3</v>
      </c>
    </row>
    <row r="699" spans="1:2" x14ac:dyDescent="0.3">
      <c r="A699">
        <v>583.76594149461869</v>
      </c>
      <c r="B699">
        <v>400.6</v>
      </c>
    </row>
    <row r="700" spans="1:2" x14ac:dyDescent="0.3">
      <c r="A700">
        <v>584.33995508888017</v>
      </c>
      <c r="B700">
        <v>415.7</v>
      </c>
    </row>
    <row r="701" spans="1:2" x14ac:dyDescent="0.3">
      <c r="A701">
        <v>584.9139287345763</v>
      </c>
      <c r="B701">
        <v>381.00000000000006</v>
      </c>
    </row>
    <row r="702" spans="1:2" x14ac:dyDescent="0.3">
      <c r="A702">
        <v>585.48786241552591</v>
      </c>
      <c r="B702">
        <v>438.09999999999997</v>
      </c>
    </row>
    <row r="703" spans="1:2" x14ac:dyDescent="0.3">
      <c r="A703">
        <v>586.06175611554761</v>
      </c>
      <c r="B703">
        <v>445.9</v>
      </c>
    </row>
    <row r="704" spans="1:2" x14ac:dyDescent="0.3">
      <c r="A704">
        <v>586.6356098184599</v>
      </c>
      <c r="B704">
        <v>393.2</v>
      </c>
    </row>
    <row r="705" spans="1:2" x14ac:dyDescent="0.3">
      <c r="A705">
        <v>587.2094235080815</v>
      </c>
      <c r="B705">
        <v>516.29999999999995</v>
      </c>
    </row>
    <row r="706" spans="1:2" x14ac:dyDescent="0.3">
      <c r="A706">
        <v>587.78319716823091</v>
      </c>
      <c r="B706">
        <v>454.4</v>
      </c>
    </row>
    <row r="707" spans="1:2" x14ac:dyDescent="0.3">
      <c r="A707">
        <v>588.35693078272698</v>
      </c>
      <c r="B707">
        <v>447.30000000000007</v>
      </c>
    </row>
    <row r="708" spans="1:2" x14ac:dyDescent="0.3">
      <c r="A708">
        <v>588.93062433538819</v>
      </c>
      <c r="B708">
        <v>466.1</v>
      </c>
    </row>
    <row r="709" spans="1:2" x14ac:dyDescent="0.3">
      <c r="A709">
        <v>589.50427781003316</v>
      </c>
      <c r="B709">
        <v>402.59999999999991</v>
      </c>
    </row>
    <row r="710" spans="1:2" x14ac:dyDescent="0.3">
      <c r="A710">
        <v>590.07789119048061</v>
      </c>
      <c r="B710">
        <v>450</v>
      </c>
    </row>
    <row r="711" spans="1:2" x14ac:dyDescent="0.3">
      <c r="A711">
        <v>590.65146446054916</v>
      </c>
      <c r="B711">
        <v>337.9</v>
      </c>
    </row>
    <row r="712" spans="1:2" x14ac:dyDescent="0.3">
      <c r="A712">
        <v>591.22499760405742</v>
      </c>
      <c r="B712">
        <v>295.5</v>
      </c>
    </row>
    <row r="713" spans="1:2" x14ac:dyDescent="0.3">
      <c r="A713">
        <v>591.798490604824</v>
      </c>
      <c r="B713">
        <v>459.4</v>
      </c>
    </row>
    <row r="714" spans="1:2" x14ac:dyDescent="0.3">
      <c r="A714">
        <v>592.3719434466675</v>
      </c>
      <c r="B714">
        <v>382.99999999999994</v>
      </c>
    </row>
    <row r="715" spans="1:2" x14ac:dyDescent="0.3">
      <c r="A715">
        <v>592.94535611340655</v>
      </c>
      <c r="B715">
        <v>467.8</v>
      </c>
    </row>
    <row r="716" spans="1:2" x14ac:dyDescent="0.3">
      <c r="A716">
        <v>593.51872858885986</v>
      </c>
      <c r="B716">
        <v>515.19999999999993</v>
      </c>
    </row>
    <row r="717" spans="1:2" x14ac:dyDescent="0.3">
      <c r="A717">
        <v>594.09206085684605</v>
      </c>
      <c r="B717">
        <v>475.69999999999993</v>
      </c>
    </row>
    <row r="718" spans="1:2" x14ac:dyDescent="0.3">
      <c r="A718">
        <v>594.66535290118372</v>
      </c>
      <c r="B718">
        <v>537.4</v>
      </c>
    </row>
    <row r="719" spans="1:2" x14ac:dyDescent="0.3">
      <c r="A719">
        <v>595.23860470569139</v>
      </c>
      <c r="B719">
        <v>500.7</v>
      </c>
    </row>
    <row r="720" spans="1:2" x14ac:dyDescent="0.3">
      <c r="A720">
        <v>595.81181625418787</v>
      </c>
      <c r="B720">
        <v>462.20000000000005</v>
      </c>
    </row>
    <row r="721" spans="1:2" x14ac:dyDescent="0.3">
      <c r="A721">
        <v>596.3849875304918</v>
      </c>
      <c r="B721">
        <v>454.59999999999997</v>
      </c>
    </row>
    <row r="722" spans="1:2" x14ac:dyDescent="0.3">
      <c r="A722">
        <v>596.95811851842166</v>
      </c>
      <c r="B722">
        <v>484.40000000000003</v>
      </c>
    </row>
    <row r="723" spans="1:2" x14ac:dyDescent="0.3">
      <c r="A723">
        <v>597.53120920179617</v>
      </c>
      <c r="B723">
        <v>400.5</v>
      </c>
    </row>
    <row r="724" spans="1:2" x14ac:dyDescent="0.3">
      <c r="A724">
        <v>598.10425956443396</v>
      </c>
      <c r="B724">
        <v>386.2</v>
      </c>
    </row>
    <row r="725" spans="1:2" x14ac:dyDescent="0.3">
      <c r="A725">
        <v>598.67726959015363</v>
      </c>
      <c r="B725">
        <v>376.80000000000007</v>
      </c>
    </row>
    <row r="726" spans="1:2" x14ac:dyDescent="0.3">
      <c r="A726">
        <v>599.25023926277379</v>
      </c>
      <c r="B726">
        <v>486.70000000000005</v>
      </c>
    </row>
    <row r="727" spans="1:2" x14ac:dyDescent="0.3">
      <c r="A727">
        <v>599.82316856611317</v>
      </c>
      <c r="B727">
        <v>477.19999999999993</v>
      </c>
    </row>
    <row r="728" spans="1:2" x14ac:dyDescent="0.3">
      <c r="A728">
        <v>600.39605748399026</v>
      </c>
      <c r="B728">
        <v>549</v>
      </c>
    </row>
    <row r="729" spans="1:2" x14ac:dyDescent="0.3">
      <c r="A729">
        <v>600.9689060002238</v>
      </c>
      <c r="B729">
        <v>476.9</v>
      </c>
    </row>
    <row r="730" spans="1:2" x14ac:dyDescent="0.3">
      <c r="A730">
        <v>601.54171409863238</v>
      </c>
      <c r="B730">
        <v>584.5</v>
      </c>
    </row>
    <row r="731" spans="1:2" x14ac:dyDescent="0.3">
      <c r="A731">
        <v>602.11448176303463</v>
      </c>
      <c r="B731">
        <v>548.59999999999991</v>
      </c>
    </row>
    <row r="732" spans="1:2" x14ac:dyDescent="0.3">
      <c r="A732">
        <v>602.68720897724916</v>
      </c>
      <c r="B732">
        <v>619.4</v>
      </c>
    </row>
    <row r="733" spans="1:2" x14ac:dyDescent="0.3">
      <c r="A733">
        <v>603.25989572509468</v>
      </c>
      <c r="B733">
        <v>470.40000000000003</v>
      </c>
    </row>
    <row r="734" spans="1:2" x14ac:dyDescent="0.3">
      <c r="A734">
        <v>603.83254199038981</v>
      </c>
      <c r="B734">
        <v>475.39999999999986</v>
      </c>
    </row>
    <row r="735" spans="1:2" x14ac:dyDescent="0.3">
      <c r="A735">
        <v>604.40514775695306</v>
      </c>
      <c r="B735">
        <v>397.8</v>
      </c>
    </row>
    <row r="736" spans="1:2" x14ac:dyDescent="0.3">
      <c r="A736">
        <v>604.97771300860313</v>
      </c>
      <c r="B736">
        <v>562.6</v>
      </c>
    </row>
    <row r="737" spans="1:2" x14ac:dyDescent="0.3">
      <c r="A737">
        <v>605.55023772915865</v>
      </c>
      <c r="B737">
        <v>478.1</v>
      </c>
    </row>
    <row r="738" spans="1:2" x14ac:dyDescent="0.3">
      <c r="A738">
        <v>606.12272190243834</v>
      </c>
      <c r="B738">
        <v>448.7</v>
      </c>
    </row>
    <row r="739" spans="1:2" x14ac:dyDescent="0.3">
      <c r="A739">
        <v>606.6951655122607</v>
      </c>
      <c r="B739">
        <v>470.3</v>
      </c>
    </row>
    <row r="740" spans="1:2" x14ac:dyDescent="0.3">
      <c r="A740">
        <v>607.26756854244445</v>
      </c>
      <c r="B740">
        <v>461.7</v>
      </c>
    </row>
    <row r="741" spans="1:2" x14ac:dyDescent="0.3">
      <c r="A741">
        <v>607.83993097680809</v>
      </c>
      <c r="B741">
        <v>401.70000000000005</v>
      </c>
    </row>
    <row r="742" spans="1:2" x14ac:dyDescent="0.3">
      <c r="A742">
        <v>608.41225279917046</v>
      </c>
      <c r="B742">
        <v>464.40000000000003</v>
      </c>
    </row>
    <row r="743" spans="1:2" x14ac:dyDescent="0.3">
      <c r="A743">
        <v>608.98453399334994</v>
      </c>
      <c r="B743">
        <v>342.2</v>
      </c>
    </row>
    <row r="744" spans="1:2" x14ac:dyDescent="0.3">
      <c r="A744">
        <v>609.55677454316537</v>
      </c>
      <c r="B744">
        <v>375.79999999999995</v>
      </c>
    </row>
    <row r="745" spans="1:2" x14ac:dyDescent="0.3">
      <c r="A745">
        <v>610.12897443243526</v>
      </c>
      <c r="B745">
        <v>243.7</v>
      </c>
    </row>
    <row r="746" spans="1:2" x14ac:dyDescent="0.3">
      <c r="A746">
        <v>610.70113364497831</v>
      </c>
      <c r="B746">
        <v>323.10000000000002</v>
      </c>
    </row>
    <row r="747" spans="1:2" x14ac:dyDescent="0.3">
      <c r="A747">
        <v>611.27325216461315</v>
      </c>
      <c r="B747">
        <v>328.2</v>
      </c>
    </row>
    <row r="748" spans="1:2" x14ac:dyDescent="0.3">
      <c r="A748">
        <v>611.84532997515839</v>
      </c>
      <c r="B748">
        <v>429.1</v>
      </c>
    </row>
    <row r="749" spans="1:2" x14ac:dyDescent="0.3">
      <c r="A749">
        <v>612.41736706043264</v>
      </c>
      <c r="B749">
        <v>326.19999999999993</v>
      </c>
    </row>
    <row r="750" spans="1:2" x14ac:dyDescent="0.3">
      <c r="A750">
        <v>612.9893634042545</v>
      </c>
      <c r="B750">
        <v>283.10000000000002</v>
      </c>
    </row>
    <row r="751" spans="1:2" x14ac:dyDescent="0.3">
      <c r="A751">
        <v>613.5613189904426</v>
      </c>
      <c r="B751">
        <v>324.19999999999993</v>
      </c>
    </row>
    <row r="752" spans="1:2" x14ac:dyDescent="0.3">
      <c r="A752">
        <v>614.13323380281577</v>
      </c>
      <c r="B752">
        <v>362.19999999999993</v>
      </c>
    </row>
    <row r="753" spans="1:2" x14ac:dyDescent="0.3">
      <c r="A753">
        <v>614.70510782519239</v>
      </c>
      <c r="B753">
        <v>303.8</v>
      </c>
    </row>
    <row r="754" spans="1:2" x14ac:dyDescent="0.3">
      <c r="A754">
        <v>615.27694104139118</v>
      </c>
      <c r="B754">
        <v>222</v>
      </c>
    </row>
    <row r="755" spans="1:2" x14ac:dyDescent="0.3">
      <c r="A755">
        <v>615.84873343523077</v>
      </c>
      <c r="B755">
        <v>170.5</v>
      </c>
    </row>
    <row r="756" spans="1:2" x14ac:dyDescent="0.3">
      <c r="A756">
        <v>616.42048499052976</v>
      </c>
      <c r="B756">
        <v>145.5</v>
      </c>
    </row>
    <row r="757" spans="1:2" x14ac:dyDescent="0.3">
      <c r="A757">
        <v>616.99219569110687</v>
      </c>
      <c r="B757">
        <v>240.99999999999994</v>
      </c>
    </row>
    <row r="758" spans="1:2" x14ac:dyDescent="0.3">
      <c r="A758">
        <v>617.56386552078072</v>
      </c>
      <c r="B758">
        <v>184.90000000000009</v>
      </c>
    </row>
    <row r="759" spans="1:2" x14ac:dyDescent="0.3">
      <c r="A759">
        <v>618.13549446336992</v>
      </c>
      <c r="B759">
        <v>179.3</v>
      </c>
    </row>
    <row r="760" spans="1:2" x14ac:dyDescent="0.3">
      <c r="A760">
        <v>618.70708250269297</v>
      </c>
      <c r="B760">
        <v>223.00000000000003</v>
      </c>
    </row>
    <row r="761" spans="1:2" x14ac:dyDescent="0.3">
      <c r="A761">
        <v>619.2786296225687</v>
      </c>
      <c r="B761">
        <v>156.5</v>
      </c>
    </row>
    <row r="762" spans="1:2" x14ac:dyDescent="0.3">
      <c r="A762">
        <v>619.85013580681562</v>
      </c>
      <c r="B762">
        <v>225.7</v>
      </c>
    </row>
    <row r="763" spans="1:2" x14ac:dyDescent="0.3">
      <c r="A763">
        <v>620.42160103925232</v>
      </c>
      <c r="B763">
        <v>191.79999999999998</v>
      </c>
    </row>
    <row r="764" spans="1:2" x14ac:dyDescent="0.3">
      <c r="A764">
        <v>620.99302530369755</v>
      </c>
      <c r="B764">
        <v>124</v>
      </c>
    </row>
    <row r="765" spans="1:2" x14ac:dyDescent="0.3">
      <c r="A765">
        <v>621.56440858396991</v>
      </c>
      <c r="B765">
        <v>218.7</v>
      </c>
    </row>
    <row r="766" spans="1:2" x14ac:dyDescent="0.3">
      <c r="A766">
        <v>622.13575086388801</v>
      </c>
      <c r="B766">
        <v>221.39999999999998</v>
      </c>
    </row>
    <row r="767" spans="1:2" x14ac:dyDescent="0.3">
      <c r="A767">
        <v>622.70705212727046</v>
      </c>
      <c r="B767">
        <v>186.10000000000002</v>
      </c>
    </row>
    <row r="768" spans="1:2" x14ac:dyDescent="0.3">
      <c r="A768">
        <v>623.27831235793587</v>
      </c>
      <c r="B768">
        <v>220.20000000000002</v>
      </c>
    </row>
    <row r="769" spans="1:2" x14ac:dyDescent="0.3">
      <c r="A769">
        <v>623.84953153970298</v>
      </c>
      <c r="B769">
        <v>165.8</v>
      </c>
    </row>
    <row r="770" spans="1:2" x14ac:dyDescent="0.3">
      <c r="A770">
        <v>624.42070965639039</v>
      </c>
      <c r="B770">
        <v>231.1</v>
      </c>
    </row>
    <row r="771" spans="1:2" x14ac:dyDescent="0.3">
      <c r="A771">
        <v>624.99184669181659</v>
      </c>
      <c r="B771">
        <v>116.3</v>
      </c>
    </row>
    <row r="772" spans="1:2" x14ac:dyDescent="0.3">
      <c r="A772">
        <v>625.56294262980032</v>
      </c>
      <c r="B772">
        <v>120.79999999999995</v>
      </c>
    </row>
    <row r="773" spans="1:2" x14ac:dyDescent="0.3">
      <c r="A773">
        <v>626.13399745416029</v>
      </c>
      <c r="B773">
        <v>93.5</v>
      </c>
    </row>
    <row r="774" spans="1:2" x14ac:dyDescent="0.3">
      <c r="A774">
        <v>626.70501114871502</v>
      </c>
      <c r="B774">
        <v>139.90000000000003</v>
      </c>
    </row>
    <row r="775" spans="1:2" x14ac:dyDescent="0.3">
      <c r="A775">
        <v>627.2759836972831</v>
      </c>
      <c r="B775">
        <v>140.10000000000002</v>
      </c>
    </row>
    <row r="776" spans="1:2" x14ac:dyDescent="0.3">
      <c r="A776">
        <v>627.84691508368326</v>
      </c>
      <c r="B776">
        <v>111.5</v>
      </c>
    </row>
    <row r="777" spans="1:2" x14ac:dyDescent="0.3">
      <c r="A777">
        <v>628.41780529173411</v>
      </c>
      <c r="B777">
        <v>170.90000000000003</v>
      </c>
    </row>
    <row r="778" spans="1:2" x14ac:dyDescent="0.3">
      <c r="A778">
        <v>628.98865430525427</v>
      </c>
      <c r="B778">
        <v>196</v>
      </c>
    </row>
    <row r="779" spans="1:2" x14ac:dyDescent="0.3">
      <c r="A779">
        <v>629.55946210806235</v>
      </c>
      <c r="B779">
        <v>151</v>
      </c>
    </row>
    <row r="780" spans="1:2" x14ac:dyDescent="0.3">
      <c r="A780">
        <v>630.13022868397695</v>
      </c>
      <c r="B780">
        <v>201.7</v>
      </c>
    </row>
    <row r="781" spans="1:2" x14ac:dyDescent="0.3">
      <c r="A781">
        <v>630.70095401681681</v>
      </c>
      <c r="B781">
        <v>189</v>
      </c>
    </row>
    <row r="782" spans="1:2" x14ac:dyDescent="0.3">
      <c r="A782">
        <v>631.27163809040053</v>
      </c>
      <c r="B782">
        <v>264.09999999999997</v>
      </c>
    </row>
    <row r="783" spans="1:2" x14ac:dyDescent="0.3">
      <c r="A783">
        <v>631.84228088854661</v>
      </c>
      <c r="B783">
        <v>170</v>
      </c>
    </row>
    <row r="784" spans="1:2" x14ac:dyDescent="0.3">
      <c r="A784">
        <v>632.41288239507389</v>
      </c>
      <c r="B784">
        <v>194.70000000000005</v>
      </c>
    </row>
    <row r="785" spans="1:2" x14ac:dyDescent="0.3">
      <c r="A785">
        <v>632.98344259380076</v>
      </c>
      <c r="B785">
        <v>174.79999999999995</v>
      </c>
    </row>
    <row r="786" spans="1:2" x14ac:dyDescent="0.3">
      <c r="A786">
        <v>633.55396146854605</v>
      </c>
      <c r="B786">
        <v>209.60000000000002</v>
      </c>
    </row>
    <row r="787" spans="1:2" x14ac:dyDescent="0.3">
      <c r="A787">
        <v>634.12443900312837</v>
      </c>
      <c r="B787">
        <v>121.4</v>
      </c>
    </row>
    <row r="788" spans="1:2" x14ac:dyDescent="0.3">
      <c r="A788">
        <v>634.69487518136623</v>
      </c>
      <c r="B788">
        <v>218.5</v>
      </c>
    </row>
    <row r="789" spans="1:2" x14ac:dyDescent="0.3">
      <c r="A789">
        <v>635.26526998707834</v>
      </c>
      <c r="B789">
        <v>124.70000000000005</v>
      </c>
    </row>
    <row r="790" spans="1:2" x14ac:dyDescent="0.3">
      <c r="A790">
        <v>635.83562340408332</v>
      </c>
      <c r="B790">
        <v>203.79999999999995</v>
      </c>
    </row>
    <row r="791" spans="1:2" x14ac:dyDescent="0.3">
      <c r="A791">
        <v>636.4059354161999</v>
      </c>
      <c r="B791">
        <v>168.39999999999998</v>
      </c>
    </row>
    <row r="792" spans="1:2" x14ac:dyDescent="0.3">
      <c r="A792">
        <v>636.97620600724645</v>
      </c>
      <c r="B792">
        <v>176.3</v>
      </c>
    </row>
    <row r="793" spans="1:2" x14ac:dyDescent="0.3">
      <c r="A793">
        <v>637.54643516104181</v>
      </c>
      <c r="B793">
        <v>176.29999999999998</v>
      </c>
    </row>
    <row r="794" spans="1:2" x14ac:dyDescent="0.3">
      <c r="A794">
        <v>638.11662286140461</v>
      </c>
      <c r="B794">
        <v>190.89999999999998</v>
      </c>
    </row>
    <row r="795" spans="1:2" x14ac:dyDescent="0.3">
      <c r="A795">
        <v>638.68676909215344</v>
      </c>
      <c r="B795">
        <v>201.99999999999994</v>
      </c>
    </row>
    <row r="796" spans="1:2" x14ac:dyDescent="0.3">
      <c r="A796">
        <v>639.25687383710692</v>
      </c>
      <c r="B796">
        <v>200.5</v>
      </c>
    </row>
    <row r="797" spans="1:2" x14ac:dyDescent="0.3">
      <c r="A797">
        <v>639.82693708008367</v>
      </c>
      <c r="B797">
        <v>233.09999999999991</v>
      </c>
    </row>
    <row r="798" spans="1:2" x14ac:dyDescent="0.3">
      <c r="A798">
        <v>640.39695880490228</v>
      </c>
      <c r="B798">
        <v>261.10000000000002</v>
      </c>
    </row>
    <row r="799" spans="1:2" x14ac:dyDescent="0.3">
      <c r="A799">
        <v>640.9669389953815</v>
      </c>
      <c r="B799">
        <v>202.8</v>
      </c>
    </row>
    <row r="800" spans="1:2" x14ac:dyDescent="0.3">
      <c r="A800">
        <v>641.53687763533981</v>
      </c>
      <c r="B800">
        <v>257.79999999999995</v>
      </c>
    </row>
    <row r="801" spans="1:2" x14ac:dyDescent="0.3">
      <c r="A801">
        <v>642.10677470859605</v>
      </c>
      <c r="B801">
        <v>199.90000000000009</v>
      </c>
    </row>
    <row r="802" spans="1:2" x14ac:dyDescent="0.3">
      <c r="A802">
        <v>642.67663019896861</v>
      </c>
      <c r="B802">
        <v>207.3</v>
      </c>
    </row>
    <row r="803" spans="1:2" x14ac:dyDescent="0.3">
      <c r="A803">
        <v>643.24644409027633</v>
      </c>
      <c r="B803">
        <v>245.2</v>
      </c>
    </row>
    <row r="804" spans="1:2" x14ac:dyDescent="0.3">
      <c r="A804">
        <v>643.8162163663377</v>
      </c>
      <c r="B804">
        <v>273.60000000000002</v>
      </c>
    </row>
    <row r="805" spans="1:2" x14ac:dyDescent="0.3">
      <c r="A805">
        <v>644.38594701097145</v>
      </c>
      <c r="B805">
        <v>234.09999999999997</v>
      </c>
    </row>
    <row r="806" spans="1:2" x14ac:dyDescent="0.3">
      <c r="A806">
        <v>644.95563600799608</v>
      </c>
      <c r="B806">
        <v>301</v>
      </c>
    </row>
    <row r="807" spans="1:2" x14ac:dyDescent="0.3">
      <c r="A807">
        <v>645.52528334123031</v>
      </c>
      <c r="B807">
        <v>266.49999999999994</v>
      </c>
    </row>
    <row r="808" spans="1:2" x14ac:dyDescent="0.3">
      <c r="A808">
        <v>646.09488899449275</v>
      </c>
      <c r="B808">
        <v>311.5</v>
      </c>
    </row>
    <row r="809" spans="1:2" x14ac:dyDescent="0.3">
      <c r="A809">
        <v>646.66445295160213</v>
      </c>
      <c r="B809">
        <v>268.5</v>
      </c>
    </row>
    <row r="810" spans="1:2" x14ac:dyDescent="0.3">
      <c r="A810">
        <v>647.23397519637695</v>
      </c>
      <c r="B810">
        <v>292.60000000000002</v>
      </c>
    </row>
    <row r="811" spans="1:2" x14ac:dyDescent="0.3">
      <c r="A811">
        <v>647.80345571263581</v>
      </c>
      <c r="B811">
        <v>236.9</v>
      </c>
    </row>
    <row r="812" spans="1:2" x14ac:dyDescent="0.3">
      <c r="A812">
        <v>648.37289448419745</v>
      </c>
      <c r="B812">
        <v>251.89999999999998</v>
      </c>
    </row>
    <row r="813" spans="1:2" x14ac:dyDescent="0.3">
      <c r="A813">
        <v>648.94229149488046</v>
      </c>
      <c r="B813">
        <v>154.10000000000002</v>
      </c>
    </row>
    <row r="814" spans="1:2" x14ac:dyDescent="0.3">
      <c r="A814">
        <v>649.51164672850348</v>
      </c>
      <c r="B814">
        <v>270.5</v>
      </c>
    </row>
    <row r="815" spans="1:2" x14ac:dyDescent="0.3">
      <c r="A815">
        <v>650.0809601688851</v>
      </c>
      <c r="B815">
        <v>298.69999999999993</v>
      </c>
    </row>
    <row r="816" spans="1:2" x14ac:dyDescent="0.3">
      <c r="A816">
        <v>650.65023179984405</v>
      </c>
      <c r="B816">
        <v>280.60000000000002</v>
      </c>
    </row>
    <row r="817" spans="1:2" x14ac:dyDescent="0.3">
      <c r="A817">
        <v>651.21946160519883</v>
      </c>
      <c r="B817">
        <v>342.7</v>
      </c>
    </row>
    <row r="818" spans="1:2" x14ac:dyDescent="0.3">
      <c r="A818">
        <v>651.78864956876816</v>
      </c>
      <c r="B818">
        <v>326.7</v>
      </c>
    </row>
    <row r="819" spans="1:2" x14ac:dyDescent="0.3">
      <c r="A819">
        <v>652.35779567437066</v>
      </c>
      <c r="B819">
        <v>409.4</v>
      </c>
    </row>
    <row r="820" spans="1:2" x14ac:dyDescent="0.3">
      <c r="A820">
        <v>652.92689990582494</v>
      </c>
      <c r="B820">
        <v>457.6</v>
      </c>
    </row>
    <row r="821" spans="1:2" x14ac:dyDescent="0.3">
      <c r="A821">
        <v>653.4959622469496</v>
      </c>
      <c r="B821">
        <v>462.29999999999995</v>
      </c>
    </row>
    <row r="822" spans="1:2" x14ac:dyDescent="0.3">
      <c r="A822">
        <v>654.06498268156338</v>
      </c>
      <c r="B822">
        <v>480.2</v>
      </c>
    </row>
    <row r="823" spans="1:2" x14ac:dyDescent="0.3">
      <c r="A823">
        <v>654.63396119348477</v>
      </c>
      <c r="B823">
        <v>510.8</v>
      </c>
    </row>
    <row r="824" spans="1:2" x14ac:dyDescent="0.3">
      <c r="A824">
        <v>655.20289776653237</v>
      </c>
      <c r="B824">
        <v>568.20000000000005</v>
      </c>
    </row>
    <row r="825" spans="1:2" x14ac:dyDescent="0.3">
      <c r="A825">
        <v>655.77179238452504</v>
      </c>
      <c r="B825">
        <v>558.20000000000005</v>
      </c>
    </row>
    <row r="826" spans="1:2" x14ac:dyDescent="0.3">
      <c r="A826">
        <v>656.34064503128127</v>
      </c>
      <c r="B826">
        <v>517.40000000000009</v>
      </c>
    </row>
    <row r="827" spans="1:2" x14ac:dyDescent="0.3">
      <c r="A827">
        <v>656.90945569061967</v>
      </c>
      <c r="B827">
        <v>576.40000000000009</v>
      </c>
    </row>
    <row r="828" spans="1:2" x14ac:dyDescent="0.3">
      <c r="A828">
        <v>657.47822434635884</v>
      </c>
      <c r="B828">
        <v>554.5</v>
      </c>
    </row>
    <row r="829" spans="1:2" x14ac:dyDescent="0.3">
      <c r="A829">
        <v>658.04695098231753</v>
      </c>
      <c r="B829">
        <v>609.29999999999995</v>
      </c>
    </row>
    <row r="830" spans="1:2" x14ac:dyDescent="0.3">
      <c r="A830">
        <v>658.61563558231433</v>
      </c>
      <c r="B830">
        <v>764.9</v>
      </c>
    </row>
    <row r="831" spans="1:2" x14ac:dyDescent="0.3">
      <c r="A831">
        <v>659.18427813016785</v>
      </c>
      <c r="B831">
        <v>806.5</v>
      </c>
    </row>
    <row r="832" spans="1:2" x14ac:dyDescent="0.3">
      <c r="A832">
        <v>659.75287860969672</v>
      </c>
      <c r="B832">
        <v>769.6</v>
      </c>
    </row>
    <row r="833" spans="1:2" x14ac:dyDescent="0.3">
      <c r="A833">
        <v>660.32143700471954</v>
      </c>
      <c r="B833">
        <v>811.6</v>
      </c>
    </row>
    <row r="834" spans="1:2" x14ac:dyDescent="0.3">
      <c r="A834">
        <v>660.88995329905492</v>
      </c>
      <c r="B834">
        <v>862.7</v>
      </c>
    </row>
    <row r="835" spans="1:2" x14ac:dyDescent="0.3">
      <c r="A835">
        <v>661.45842747652159</v>
      </c>
      <c r="B835">
        <v>802.50000000000011</v>
      </c>
    </row>
    <row r="836" spans="1:2" x14ac:dyDescent="0.3">
      <c r="A836">
        <v>662.02685952093816</v>
      </c>
      <c r="B836">
        <v>455.50000000000006</v>
      </c>
    </row>
    <row r="837" spans="1:2" x14ac:dyDescent="0.3">
      <c r="A837">
        <v>662.59524941612312</v>
      </c>
      <c r="B837">
        <v>662.8</v>
      </c>
    </row>
    <row r="838" spans="1:2" x14ac:dyDescent="0.3">
      <c r="A838">
        <v>663.16359714589532</v>
      </c>
      <c r="B838">
        <v>712.4</v>
      </c>
    </row>
    <row r="839" spans="1:2" x14ac:dyDescent="0.3">
      <c r="A839">
        <v>663.73190269407326</v>
      </c>
      <c r="B839">
        <v>556.79999999999995</v>
      </c>
    </row>
    <row r="840" spans="1:2" x14ac:dyDescent="0.3">
      <c r="A840">
        <v>664.30016604447565</v>
      </c>
      <c r="B840">
        <v>531.5</v>
      </c>
    </row>
    <row r="841" spans="1:2" x14ac:dyDescent="0.3">
      <c r="A841">
        <v>664.86838718092099</v>
      </c>
      <c r="B841">
        <v>491.20000000000005</v>
      </c>
    </row>
    <row r="842" spans="1:2" x14ac:dyDescent="0.3">
      <c r="A842">
        <v>665.4365660872279</v>
      </c>
      <c r="B842">
        <v>492.4</v>
      </c>
    </row>
    <row r="843" spans="1:2" x14ac:dyDescent="0.3">
      <c r="A843">
        <v>666.00470274721522</v>
      </c>
      <c r="B843">
        <v>504.4</v>
      </c>
    </row>
    <row r="844" spans="1:2" x14ac:dyDescent="0.3">
      <c r="A844">
        <v>666.57279714470144</v>
      </c>
      <c r="B844">
        <v>603.70000000000005</v>
      </c>
    </row>
    <row r="845" spans="1:2" x14ac:dyDescent="0.3">
      <c r="A845">
        <v>667.14084926350517</v>
      </c>
      <c r="B845">
        <v>621.6</v>
      </c>
    </row>
    <row r="846" spans="1:2" x14ac:dyDescent="0.3">
      <c r="A846">
        <v>667.70885908744503</v>
      </c>
      <c r="B846">
        <v>820.4</v>
      </c>
    </row>
    <row r="847" spans="1:2" x14ac:dyDescent="0.3">
      <c r="A847">
        <v>668.27682660033975</v>
      </c>
      <c r="B847">
        <v>871.2</v>
      </c>
    </row>
    <row r="848" spans="1:2" x14ac:dyDescent="0.3">
      <c r="A848">
        <v>668.84475178600792</v>
      </c>
      <c r="B848">
        <v>907.69999999999993</v>
      </c>
    </row>
    <row r="849" spans="1:2" x14ac:dyDescent="0.3">
      <c r="A849">
        <v>669.41263462826817</v>
      </c>
      <c r="B849">
        <v>733.8</v>
      </c>
    </row>
    <row r="850" spans="1:2" x14ac:dyDescent="0.3">
      <c r="A850">
        <v>669.9804751109391</v>
      </c>
      <c r="B850">
        <v>777</v>
      </c>
    </row>
    <row r="851" spans="1:2" x14ac:dyDescent="0.3">
      <c r="A851">
        <v>670.54827321783932</v>
      </c>
      <c r="B851">
        <v>640.70000000000005</v>
      </c>
    </row>
    <row r="852" spans="1:2" x14ac:dyDescent="0.3">
      <c r="A852">
        <v>671.11602893278757</v>
      </c>
      <c r="B852">
        <v>621</v>
      </c>
    </row>
    <row r="853" spans="1:2" x14ac:dyDescent="0.3">
      <c r="A853">
        <v>671.68374223960234</v>
      </c>
      <c r="B853">
        <v>535.6</v>
      </c>
    </row>
    <row r="854" spans="1:2" x14ac:dyDescent="0.3">
      <c r="A854">
        <v>672.25141312210235</v>
      </c>
      <c r="B854">
        <v>416.4</v>
      </c>
    </row>
    <row r="855" spans="1:2" x14ac:dyDescent="0.3">
      <c r="A855">
        <v>672.81904156410621</v>
      </c>
      <c r="B855">
        <v>347.5</v>
      </c>
    </row>
    <row r="856" spans="1:2" x14ac:dyDescent="0.3">
      <c r="A856">
        <v>673.38662754943255</v>
      </c>
      <c r="B856">
        <v>330.5</v>
      </c>
    </row>
    <row r="857" spans="1:2" x14ac:dyDescent="0.3">
      <c r="A857">
        <v>673.95417106189996</v>
      </c>
      <c r="B857">
        <v>412.90000000000003</v>
      </c>
    </row>
    <row r="858" spans="1:2" x14ac:dyDescent="0.3">
      <c r="A858">
        <v>674.52167208532717</v>
      </c>
      <c r="B858">
        <v>406.20000000000005</v>
      </c>
    </row>
    <row r="859" spans="1:2" x14ac:dyDescent="0.3">
      <c r="A859">
        <v>675.08913060353268</v>
      </c>
      <c r="B859">
        <v>491.1</v>
      </c>
    </row>
    <row r="860" spans="1:2" x14ac:dyDescent="0.3">
      <c r="A860">
        <v>675.6565466003351</v>
      </c>
      <c r="B860">
        <v>534</v>
      </c>
    </row>
    <row r="861" spans="1:2" x14ac:dyDescent="0.3">
      <c r="A861">
        <v>676.22392005955328</v>
      </c>
      <c r="B861">
        <v>635.9</v>
      </c>
    </row>
    <row r="862" spans="1:2" x14ac:dyDescent="0.3">
      <c r="A862">
        <v>676.7912509650057</v>
      </c>
      <c r="B862">
        <v>617.80000000000007</v>
      </c>
    </row>
    <row r="863" spans="1:2" x14ac:dyDescent="0.3">
      <c r="A863">
        <v>677.3585393005111</v>
      </c>
      <c r="B863">
        <v>635.19999999999993</v>
      </c>
    </row>
    <row r="864" spans="1:2" x14ac:dyDescent="0.3">
      <c r="A864">
        <v>677.92578504988796</v>
      </c>
      <c r="B864">
        <v>574.9</v>
      </c>
    </row>
    <row r="865" spans="1:2" x14ac:dyDescent="0.3">
      <c r="A865">
        <v>678.49298819695491</v>
      </c>
      <c r="B865">
        <v>519.5</v>
      </c>
    </row>
    <row r="866" spans="1:2" x14ac:dyDescent="0.3">
      <c r="A866">
        <v>679.06014872553078</v>
      </c>
      <c r="B866">
        <v>507.2</v>
      </c>
    </row>
    <row r="867" spans="1:2" x14ac:dyDescent="0.3">
      <c r="A867">
        <v>679.62726661943395</v>
      </c>
      <c r="B867">
        <v>376.6</v>
      </c>
    </row>
    <row r="868" spans="1:2" x14ac:dyDescent="0.3">
      <c r="A868">
        <v>680.19434186248316</v>
      </c>
      <c r="B868">
        <v>337.1</v>
      </c>
    </row>
    <row r="869" spans="1:2" x14ac:dyDescent="0.3">
      <c r="A869">
        <v>680.76137443849711</v>
      </c>
      <c r="B869">
        <v>270.7</v>
      </c>
    </row>
    <row r="870" spans="1:2" x14ac:dyDescent="0.3">
      <c r="A870">
        <v>681.32836433129432</v>
      </c>
      <c r="B870">
        <v>198.39999999999998</v>
      </c>
    </row>
    <row r="871" spans="1:2" x14ac:dyDescent="0.3">
      <c r="A871">
        <v>681.89531152469351</v>
      </c>
      <c r="B871">
        <v>153.60000000000002</v>
      </c>
    </row>
    <row r="872" spans="1:2" x14ac:dyDescent="0.3">
      <c r="A872">
        <v>682.46221600251329</v>
      </c>
      <c r="B872">
        <v>212.29999999999998</v>
      </c>
    </row>
    <row r="873" spans="1:2" x14ac:dyDescent="0.3">
      <c r="A873">
        <v>683.02907774857215</v>
      </c>
      <c r="B873">
        <v>212.60000000000002</v>
      </c>
    </row>
    <row r="874" spans="1:2" x14ac:dyDescent="0.3">
      <c r="A874">
        <v>683.59589674668894</v>
      </c>
      <c r="B874">
        <v>195.7</v>
      </c>
    </row>
    <row r="875" spans="1:2" x14ac:dyDescent="0.3">
      <c r="A875">
        <v>684.16267298068215</v>
      </c>
      <c r="B875">
        <v>180.79999999999995</v>
      </c>
    </row>
    <row r="876" spans="1:2" x14ac:dyDescent="0.3">
      <c r="A876">
        <v>684.72940643437039</v>
      </c>
      <c r="B876">
        <v>290.80000000000007</v>
      </c>
    </row>
    <row r="877" spans="1:2" x14ac:dyDescent="0.3">
      <c r="A877">
        <v>685.29609709157251</v>
      </c>
      <c r="B877">
        <v>244.70000000000002</v>
      </c>
    </row>
    <row r="878" spans="1:2" x14ac:dyDescent="0.3">
      <c r="A878">
        <v>685.86274493610676</v>
      </c>
      <c r="B878">
        <v>230.79999999999995</v>
      </c>
    </row>
    <row r="879" spans="1:2" x14ac:dyDescent="0.3">
      <c r="A879">
        <v>686.42934995179212</v>
      </c>
      <c r="B879">
        <v>219.5</v>
      </c>
    </row>
    <row r="880" spans="1:2" x14ac:dyDescent="0.3">
      <c r="A880">
        <v>686.99591212244707</v>
      </c>
      <c r="B880">
        <v>221.79999999999998</v>
      </c>
    </row>
    <row r="881" spans="1:2" x14ac:dyDescent="0.3">
      <c r="A881">
        <v>687.56243143189033</v>
      </c>
      <c r="B881">
        <v>277.2</v>
      </c>
    </row>
    <row r="882" spans="1:2" x14ac:dyDescent="0.3">
      <c r="A882">
        <v>688.12890786394041</v>
      </c>
      <c r="B882">
        <v>111.40000000000009</v>
      </c>
    </row>
    <row r="883" spans="1:2" x14ac:dyDescent="0.3">
      <c r="A883">
        <v>688.69534140241592</v>
      </c>
      <c r="B883">
        <v>131.89999999999998</v>
      </c>
    </row>
    <row r="884" spans="1:2" x14ac:dyDescent="0.3">
      <c r="A884">
        <v>689.26173203113558</v>
      </c>
      <c r="B884">
        <v>119.39999999999999</v>
      </c>
    </row>
    <row r="885" spans="1:2" x14ac:dyDescent="0.3">
      <c r="A885">
        <v>689.828079733918</v>
      </c>
      <c r="B885">
        <v>31.600000000000023</v>
      </c>
    </row>
    <row r="886" spans="1:2" x14ac:dyDescent="0.3">
      <c r="A886">
        <v>690.39438449458191</v>
      </c>
      <c r="B886">
        <v>34.100000000000023</v>
      </c>
    </row>
    <row r="887" spans="1:2" x14ac:dyDescent="0.3">
      <c r="A887">
        <v>690.96064629694581</v>
      </c>
      <c r="B887">
        <v>48.300000000000068</v>
      </c>
    </row>
    <row r="888" spans="1:2" x14ac:dyDescent="0.3">
      <c r="A888">
        <v>691.5268651248283</v>
      </c>
      <c r="B888">
        <v>138.5</v>
      </c>
    </row>
    <row r="889" spans="1:2" x14ac:dyDescent="0.3">
      <c r="A889">
        <v>692.09304096204812</v>
      </c>
      <c r="B889">
        <v>10.5</v>
      </c>
    </row>
    <row r="890" spans="1:2" x14ac:dyDescent="0.3">
      <c r="A890">
        <v>692.65917379242376</v>
      </c>
      <c r="B890">
        <v>80.099999999999994</v>
      </c>
    </row>
    <row r="891" spans="1:2" x14ac:dyDescent="0.3">
      <c r="A891">
        <v>693.22526359977405</v>
      </c>
      <c r="B891">
        <v>31.100000000000023</v>
      </c>
    </row>
    <row r="892" spans="1:2" x14ac:dyDescent="0.3">
      <c r="A892">
        <v>693.7913103679175</v>
      </c>
      <c r="B892">
        <v>51.700000000000045</v>
      </c>
    </row>
    <row r="893" spans="1:2" x14ac:dyDescent="0.3">
      <c r="A893">
        <v>694.35731408067272</v>
      </c>
      <c r="B893">
        <v>-0.89999999999997726</v>
      </c>
    </row>
    <row r="894" spans="1:2" x14ac:dyDescent="0.3">
      <c r="A894">
        <v>694.92327472185843</v>
      </c>
      <c r="B894">
        <v>-7.6999999999999886</v>
      </c>
    </row>
    <row r="895" spans="1:2" x14ac:dyDescent="0.3">
      <c r="A895">
        <v>695.48919227529314</v>
      </c>
      <c r="B895">
        <v>25.799999999999955</v>
      </c>
    </row>
    <row r="896" spans="1:2" x14ac:dyDescent="0.3">
      <c r="A896">
        <v>696.05506672479555</v>
      </c>
      <c r="B896">
        <v>35</v>
      </c>
    </row>
    <row r="897" spans="1:2" x14ac:dyDescent="0.3">
      <c r="A897">
        <v>696.62089805418429</v>
      </c>
      <c r="B897">
        <v>-12.5</v>
      </c>
    </row>
    <row r="898" spans="1:2" x14ac:dyDescent="0.3">
      <c r="A898">
        <v>697.18668624727798</v>
      </c>
      <c r="B898">
        <v>3.7000000000000455</v>
      </c>
    </row>
    <row r="899" spans="1:2" x14ac:dyDescent="0.3">
      <c r="A899">
        <v>697.75243128789532</v>
      </c>
      <c r="B899">
        <v>48.599999999999994</v>
      </c>
    </row>
    <row r="900" spans="1:2" x14ac:dyDescent="0.3">
      <c r="A900">
        <v>698.31813315985482</v>
      </c>
      <c r="B900">
        <v>30.699999999999932</v>
      </c>
    </row>
    <row r="901" spans="1:2" x14ac:dyDescent="0.3">
      <c r="A901">
        <v>698.88379184697521</v>
      </c>
      <c r="B901">
        <v>-10.099999999999994</v>
      </c>
    </row>
    <row r="902" spans="1:2" x14ac:dyDescent="0.3">
      <c r="A902">
        <v>699.44940733307499</v>
      </c>
      <c r="B902">
        <v>78.400000000000006</v>
      </c>
    </row>
    <row r="903" spans="1:2" x14ac:dyDescent="0.3">
      <c r="A903">
        <v>700.01497960197298</v>
      </c>
      <c r="B903">
        <v>-0.59999999999999432</v>
      </c>
    </row>
    <row r="904" spans="1:2" x14ac:dyDescent="0.3">
      <c r="A904">
        <v>700.5805086374877</v>
      </c>
      <c r="B904">
        <v>19.799999999999997</v>
      </c>
    </row>
    <row r="905" spans="1:2" x14ac:dyDescent="0.3">
      <c r="A905">
        <v>701.14599442343774</v>
      </c>
      <c r="B905">
        <v>8.5</v>
      </c>
    </row>
    <row r="906" spans="1:2" x14ac:dyDescent="0.3">
      <c r="A906">
        <v>701.71143694364184</v>
      </c>
      <c r="B906">
        <v>46.299999999999983</v>
      </c>
    </row>
    <row r="907" spans="1:2" x14ac:dyDescent="0.3">
      <c r="A907">
        <v>702.2768361819185</v>
      </c>
      <c r="B907">
        <v>6.1999999999999886</v>
      </c>
    </row>
    <row r="908" spans="1:2" x14ac:dyDescent="0.3">
      <c r="A908">
        <v>702.84219212208643</v>
      </c>
      <c r="B908">
        <v>38.100000000000023</v>
      </c>
    </row>
    <row r="909" spans="1:2" x14ac:dyDescent="0.3">
      <c r="A909">
        <v>703.40750474796425</v>
      </c>
      <c r="B909">
        <v>17.5</v>
      </c>
    </row>
    <row r="910" spans="1:2" x14ac:dyDescent="0.3">
      <c r="A910">
        <v>703.97277404337069</v>
      </c>
      <c r="B910">
        <v>66.200000000000045</v>
      </c>
    </row>
    <row r="911" spans="1:2" x14ac:dyDescent="0.3">
      <c r="A911">
        <v>704.53799999212413</v>
      </c>
      <c r="B911">
        <v>36.599999999999909</v>
      </c>
    </row>
    <row r="912" spans="1:2" x14ac:dyDescent="0.3">
      <c r="A912">
        <v>705.10318257804352</v>
      </c>
      <c r="B912">
        <v>71.5</v>
      </c>
    </row>
    <row r="913" spans="1:2" x14ac:dyDescent="0.3">
      <c r="A913">
        <v>705.66832178494712</v>
      </c>
      <c r="B913">
        <v>-31.399999999999977</v>
      </c>
    </row>
    <row r="914" spans="1:2" x14ac:dyDescent="0.3">
      <c r="A914">
        <v>706.23341759665391</v>
      </c>
      <c r="B914">
        <v>18.5</v>
      </c>
    </row>
    <row r="915" spans="1:2" x14ac:dyDescent="0.3">
      <c r="A915">
        <v>706.79846999698236</v>
      </c>
      <c r="B915">
        <v>42.199999999999989</v>
      </c>
    </row>
    <row r="916" spans="1:2" x14ac:dyDescent="0.3">
      <c r="A916">
        <v>707.3634789697511</v>
      </c>
      <c r="B916">
        <v>7.2999999999999545</v>
      </c>
    </row>
    <row r="917" spans="1:2" x14ac:dyDescent="0.3">
      <c r="A917">
        <v>707.92844449877873</v>
      </c>
      <c r="B917">
        <v>55.699999999999989</v>
      </c>
    </row>
    <row r="918" spans="1:2" x14ac:dyDescent="0.3">
      <c r="A918">
        <v>708.49336656788398</v>
      </c>
      <c r="B918">
        <v>51.399999999999991</v>
      </c>
    </row>
    <row r="919" spans="1:2" x14ac:dyDescent="0.3">
      <c r="A919">
        <v>709.05824516088546</v>
      </c>
      <c r="B919">
        <v>-25.199999999999989</v>
      </c>
    </row>
    <row r="920" spans="1:2" x14ac:dyDescent="0.3">
      <c r="A920">
        <v>709.62308026160167</v>
      </c>
      <c r="B920">
        <v>98.999999999999943</v>
      </c>
    </row>
    <row r="921" spans="1:2" x14ac:dyDescent="0.3">
      <c r="A921">
        <v>710.18787185385133</v>
      </c>
      <c r="B921">
        <v>64.599999999999994</v>
      </c>
    </row>
    <row r="922" spans="1:2" x14ac:dyDescent="0.3">
      <c r="A922">
        <v>710.75261992145317</v>
      </c>
      <c r="B922">
        <v>47.5</v>
      </c>
    </row>
    <row r="923" spans="1:2" x14ac:dyDescent="0.3">
      <c r="A923">
        <v>711.31732444822569</v>
      </c>
      <c r="B923">
        <v>47.399999999999977</v>
      </c>
    </row>
    <row r="924" spans="1:2" x14ac:dyDescent="0.3">
      <c r="A924">
        <v>711.88198541798749</v>
      </c>
      <c r="B924">
        <v>30.100000000000023</v>
      </c>
    </row>
    <row r="925" spans="1:2" x14ac:dyDescent="0.3">
      <c r="A925">
        <v>712.44660281455742</v>
      </c>
      <c r="B925">
        <v>43.699999999999989</v>
      </c>
    </row>
    <row r="926" spans="1:2" x14ac:dyDescent="0.3">
      <c r="A926">
        <v>713.01117662175386</v>
      </c>
      <c r="B926">
        <v>19.400000000000006</v>
      </c>
    </row>
    <row r="927" spans="1:2" x14ac:dyDescent="0.3">
      <c r="A927">
        <v>713.57570682339554</v>
      </c>
      <c r="B927">
        <v>56.899999999999977</v>
      </c>
    </row>
    <row r="928" spans="1:2" x14ac:dyDescent="0.3">
      <c r="A928">
        <v>714.14019340330105</v>
      </c>
      <c r="B928">
        <v>181.2</v>
      </c>
    </row>
    <row r="929" spans="1:2" x14ac:dyDescent="0.3">
      <c r="A929">
        <v>714.70463634528915</v>
      </c>
      <c r="B929">
        <v>60.799999999999955</v>
      </c>
    </row>
    <row r="930" spans="1:2" x14ac:dyDescent="0.3">
      <c r="A930">
        <v>715.26903563317831</v>
      </c>
      <c r="B930">
        <v>125.69999999999999</v>
      </c>
    </row>
    <row r="931" spans="1:2" x14ac:dyDescent="0.3">
      <c r="A931">
        <v>715.83339125078726</v>
      </c>
      <c r="B931">
        <v>107.60000000000002</v>
      </c>
    </row>
    <row r="932" spans="1:2" x14ac:dyDescent="0.3">
      <c r="A932">
        <v>716.39770318193462</v>
      </c>
      <c r="B932">
        <v>93.299999999999955</v>
      </c>
    </row>
    <row r="933" spans="1:2" x14ac:dyDescent="0.3">
      <c r="A933">
        <v>716.96197141043899</v>
      </c>
      <c r="B933">
        <v>71.5</v>
      </c>
    </row>
    <row r="934" spans="1:2" x14ac:dyDescent="0.3">
      <c r="A934">
        <v>717.52619592011899</v>
      </c>
      <c r="B934">
        <v>99.100000000000023</v>
      </c>
    </row>
    <row r="935" spans="1:2" x14ac:dyDescent="0.3">
      <c r="A935">
        <v>718.09037669479324</v>
      </c>
      <c r="B935">
        <v>96.199999999999989</v>
      </c>
    </row>
    <row r="936" spans="1:2" x14ac:dyDescent="0.3">
      <c r="A936">
        <v>718.65451371828044</v>
      </c>
      <c r="B936">
        <v>95.199999999999989</v>
      </c>
    </row>
    <row r="937" spans="1:2" x14ac:dyDescent="0.3">
      <c r="A937">
        <v>719.21860697439922</v>
      </c>
      <c r="B937">
        <v>105.29999999999995</v>
      </c>
    </row>
    <row r="938" spans="1:2" x14ac:dyDescent="0.3">
      <c r="A938">
        <v>719.78265644696808</v>
      </c>
      <c r="B938">
        <v>93.800000000000011</v>
      </c>
    </row>
    <row r="939" spans="1:2" x14ac:dyDescent="0.3">
      <c r="A939">
        <v>720.34666211980584</v>
      </c>
      <c r="B939">
        <v>68.600000000000009</v>
      </c>
    </row>
    <row r="940" spans="1:2" x14ac:dyDescent="0.3">
      <c r="A940">
        <v>720.91062397673102</v>
      </c>
      <c r="B940">
        <v>99.700000000000045</v>
      </c>
    </row>
    <row r="941" spans="1:2" x14ac:dyDescent="0.3">
      <c r="A941">
        <v>721.47454200156221</v>
      </c>
      <c r="B941">
        <v>102.09999999999991</v>
      </c>
    </row>
    <row r="942" spans="1:2" x14ac:dyDescent="0.3">
      <c r="A942">
        <v>722.03841617811815</v>
      </c>
      <c r="B942">
        <v>146.40000000000009</v>
      </c>
    </row>
    <row r="943" spans="1:2" x14ac:dyDescent="0.3">
      <c r="A943">
        <v>722.60224649021734</v>
      </c>
      <c r="B943">
        <v>226.39999999999998</v>
      </c>
    </row>
    <row r="944" spans="1:2" x14ac:dyDescent="0.3">
      <c r="A944">
        <v>723.16603292167861</v>
      </c>
      <c r="B944">
        <v>350.20000000000005</v>
      </c>
    </row>
    <row r="945" spans="1:2" x14ac:dyDescent="0.3">
      <c r="A945">
        <v>723.72977545632034</v>
      </c>
      <c r="B945">
        <v>296</v>
      </c>
    </row>
    <row r="946" spans="1:2" x14ac:dyDescent="0.3">
      <c r="A946">
        <v>724.29347407796138</v>
      </c>
      <c r="B946">
        <v>334.6</v>
      </c>
    </row>
    <row r="947" spans="1:2" x14ac:dyDescent="0.3">
      <c r="A947">
        <v>724.85712877042022</v>
      </c>
      <c r="B947">
        <v>289.60000000000002</v>
      </c>
    </row>
    <row r="948" spans="1:2" x14ac:dyDescent="0.3">
      <c r="A948">
        <v>725.42073951751559</v>
      </c>
      <c r="B948">
        <v>209.29999999999995</v>
      </c>
    </row>
    <row r="949" spans="1:2" x14ac:dyDescent="0.3">
      <c r="A949">
        <v>725.98430630306598</v>
      </c>
      <c r="B949">
        <v>246.99999999999989</v>
      </c>
    </row>
    <row r="950" spans="1:2" x14ac:dyDescent="0.3">
      <c r="A950">
        <v>726.54782911089012</v>
      </c>
      <c r="B950">
        <v>265</v>
      </c>
    </row>
    <row r="951" spans="1:2" x14ac:dyDescent="0.3">
      <c r="A951">
        <v>727.11130792480674</v>
      </c>
      <c r="B951">
        <v>221.6</v>
      </c>
    </row>
    <row r="952" spans="1:2" x14ac:dyDescent="0.3">
      <c r="A952">
        <v>727.67474272863421</v>
      </c>
      <c r="B952">
        <v>244.3</v>
      </c>
    </row>
    <row r="953" spans="1:2" x14ac:dyDescent="0.3">
      <c r="A953">
        <v>728.23813350619139</v>
      </c>
      <c r="B953">
        <v>143.60000000000002</v>
      </c>
    </row>
    <row r="954" spans="1:2" x14ac:dyDescent="0.3">
      <c r="A954">
        <v>728.80148024129687</v>
      </c>
      <c r="B954">
        <v>188</v>
      </c>
    </row>
    <row r="955" spans="1:2" x14ac:dyDescent="0.3">
      <c r="A955">
        <v>729.36478291776916</v>
      </c>
      <c r="B955">
        <v>188.39999999999998</v>
      </c>
    </row>
    <row r="956" spans="1:2" x14ac:dyDescent="0.3">
      <c r="A956">
        <v>729.92804151942698</v>
      </c>
      <c r="B956">
        <v>168.79999999999998</v>
      </c>
    </row>
    <row r="957" spans="1:2" x14ac:dyDescent="0.3">
      <c r="A957">
        <v>730.49125603008895</v>
      </c>
      <c r="B957">
        <v>123.1</v>
      </c>
    </row>
    <row r="958" spans="1:2" x14ac:dyDescent="0.3">
      <c r="A958">
        <v>731.05442643357378</v>
      </c>
      <c r="B958">
        <v>130.19999999999999</v>
      </c>
    </row>
    <row r="959" spans="1:2" x14ac:dyDescent="0.3">
      <c r="A959">
        <v>731.61755271369998</v>
      </c>
      <c r="B959">
        <v>216.59999999999997</v>
      </c>
    </row>
    <row r="960" spans="1:2" x14ac:dyDescent="0.3">
      <c r="A960">
        <v>732.18063485428615</v>
      </c>
      <c r="B960">
        <v>223.3</v>
      </c>
    </row>
    <row r="961" spans="1:2" x14ac:dyDescent="0.3">
      <c r="A961">
        <v>732.74367283915115</v>
      </c>
      <c r="B961">
        <v>316.39999999999998</v>
      </c>
    </row>
    <row r="962" spans="1:2" x14ac:dyDescent="0.3">
      <c r="A962">
        <v>733.30666665211334</v>
      </c>
      <c r="B962">
        <v>373.29999999999995</v>
      </c>
    </row>
    <row r="963" spans="1:2" x14ac:dyDescent="0.3">
      <c r="A963">
        <v>733.86961627699145</v>
      </c>
      <c r="B963">
        <v>333.30000000000007</v>
      </c>
    </row>
    <row r="964" spans="1:2" x14ac:dyDescent="0.3">
      <c r="A964">
        <v>734.4325216976041</v>
      </c>
      <c r="B964">
        <v>392.90000000000003</v>
      </c>
    </row>
    <row r="965" spans="1:2" x14ac:dyDescent="0.3">
      <c r="A965">
        <v>734.99538289777001</v>
      </c>
      <c r="B965">
        <v>398.50000000000006</v>
      </c>
    </row>
    <row r="966" spans="1:2" x14ac:dyDescent="0.3">
      <c r="A966">
        <v>735.5581998613078</v>
      </c>
      <c r="B966">
        <v>560.4</v>
      </c>
    </row>
    <row r="967" spans="1:2" x14ac:dyDescent="0.3">
      <c r="A967">
        <v>736.12097257203595</v>
      </c>
      <c r="B967">
        <v>476.19999999999993</v>
      </c>
    </row>
    <row r="968" spans="1:2" x14ac:dyDescent="0.3">
      <c r="A968">
        <v>736.6837010137732</v>
      </c>
      <c r="B968">
        <v>513.9</v>
      </c>
    </row>
    <row r="969" spans="1:2" x14ac:dyDescent="0.3">
      <c r="A969">
        <v>737.24638517033827</v>
      </c>
      <c r="B969">
        <v>496.40000000000003</v>
      </c>
    </row>
    <row r="970" spans="1:2" x14ac:dyDescent="0.3">
      <c r="A970">
        <v>737.80902502554954</v>
      </c>
      <c r="B970">
        <v>469.4</v>
      </c>
    </row>
    <row r="971" spans="1:2" x14ac:dyDescent="0.3">
      <c r="A971">
        <v>738.37162056322586</v>
      </c>
      <c r="B971">
        <v>429.20000000000005</v>
      </c>
    </row>
    <row r="972" spans="1:2" x14ac:dyDescent="0.3">
      <c r="A972">
        <v>738.93417176718572</v>
      </c>
      <c r="B972">
        <v>388.5</v>
      </c>
    </row>
    <row r="973" spans="1:2" x14ac:dyDescent="0.3">
      <c r="A973">
        <v>739.49667862124795</v>
      </c>
      <c r="B973">
        <v>412.70000000000005</v>
      </c>
    </row>
    <row r="974" spans="1:2" x14ac:dyDescent="0.3">
      <c r="A974">
        <v>740.05914110923095</v>
      </c>
      <c r="B974">
        <v>266.2</v>
      </c>
    </row>
    <row r="975" spans="1:2" x14ac:dyDescent="0.3">
      <c r="A975">
        <v>740.62155921495344</v>
      </c>
      <c r="B975">
        <v>194.40000000000003</v>
      </c>
    </row>
    <row r="976" spans="1:2" x14ac:dyDescent="0.3">
      <c r="A976">
        <v>741.18393292223413</v>
      </c>
      <c r="B976">
        <v>228.3</v>
      </c>
    </row>
    <row r="977" spans="1:2" x14ac:dyDescent="0.3">
      <c r="A977">
        <v>741.74626221489154</v>
      </c>
      <c r="B977">
        <v>239.10000000000002</v>
      </c>
    </row>
    <row r="978" spans="1:2" x14ac:dyDescent="0.3">
      <c r="A978">
        <v>742.30854707674439</v>
      </c>
      <c r="B978">
        <v>166.09999999999991</v>
      </c>
    </row>
    <row r="979" spans="1:2" x14ac:dyDescent="0.3">
      <c r="A979">
        <v>742.87078749161117</v>
      </c>
      <c r="B979">
        <v>172.89999999999998</v>
      </c>
    </row>
    <row r="980" spans="1:2" x14ac:dyDescent="0.3">
      <c r="A980">
        <v>743.4329834433106</v>
      </c>
      <c r="B980">
        <v>240.10000000000002</v>
      </c>
    </row>
    <row r="981" spans="1:2" x14ac:dyDescent="0.3">
      <c r="A981">
        <v>743.99513491566142</v>
      </c>
      <c r="B981">
        <v>293</v>
      </c>
    </row>
    <row r="982" spans="1:2" x14ac:dyDescent="0.3">
      <c r="A982">
        <v>744.55724189248201</v>
      </c>
      <c r="B982">
        <v>450.1</v>
      </c>
    </row>
    <row r="983" spans="1:2" x14ac:dyDescent="0.3">
      <c r="A983">
        <v>745.11930435759132</v>
      </c>
      <c r="B983">
        <v>506.40000000000003</v>
      </c>
    </row>
    <row r="984" spans="1:2" x14ac:dyDescent="0.3">
      <c r="A984">
        <v>745.68132229480761</v>
      </c>
      <c r="B984">
        <v>593</v>
      </c>
    </row>
    <row r="985" spans="1:2" x14ac:dyDescent="0.3">
      <c r="A985">
        <v>746.24329568794985</v>
      </c>
      <c r="B985">
        <v>623.20000000000005</v>
      </c>
    </row>
    <row r="986" spans="1:2" x14ac:dyDescent="0.3">
      <c r="A986">
        <v>746.80522452083642</v>
      </c>
      <c r="B986">
        <v>680.4</v>
      </c>
    </row>
    <row r="987" spans="1:2" x14ac:dyDescent="0.3">
      <c r="A987">
        <v>747.36710877728615</v>
      </c>
      <c r="B987">
        <v>694.2</v>
      </c>
    </row>
    <row r="988" spans="1:2" x14ac:dyDescent="0.3">
      <c r="A988">
        <v>747.92894844111754</v>
      </c>
      <c r="B988">
        <v>715.6</v>
      </c>
    </row>
    <row r="989" spans="1:2" x14ac:dyDescent="0.3">
      <c r="A989">
        <v>748.49074349614921</v>
      </c>
      <c r="B989">
        <v>702.90000000000009</v>
      </c>
    </row>
    <row r="990" spans="1:2" x14ac:dyDescent="0.3">
      <c r="A990">
        <v>749.05249392619987</v>
      </c>
      <c r="B990">
        <v>656.7</v>
      </c>
    </row>
    <row r="991" spans="1:2" x14ac:dyDescent="0.3">
      <c r="A991">
        <v>749.61419971508815</v>
      </c>
      <c r="B991">
        <v>645.79999999999995</v>
      </c>
    </row>
    <row r="992" spans="1:2" x14ac:dyDescent="0.3">
      <c r="A992">
        <v>750.17586084663265</v>
      </c>
      <c r="B992">
        <v>582.70000000000005</v>
      </c>
    </row>
    <row r="993" spans="1:2" x14ac:dyDescent="0.3">
      <c r="A993">
        <v>750.73747730465186</v>
      </c>
      <c r="B993">
        <v>552.29999999999995</v>
      </c>
    </row>
    <row r="994" spans="1:2" x14ac:dyDescent="0.3">
      <c r="A994">
        <v>751.29904907296464</v>
      </c>
      <c r="B994">
        <v>404</v>
      </c>
    </row>
    <row r="995" spans="1:2" x14ac:dyDescent="0.3">
      <c r="A995">
        <v>751.86057613538958</v>
      </c>
      <c r="B995">
        <v>383.9</v>
      </c>
    </row>
    <row r="996" spans="1:2" x14ac:dyDescent="0.3">
      <c r="A996">
        <v>752.42205847574519</v>
      </c>
      <c r="B996">
        <v>353.5</v>
      </c>
    </row>
    <row r="997" spans="1:2" x14ac:dyDescent="0.3">
      <c r="A997">
        <v>752.98349607785019</v>
      </c>
      <c r="B997">
        <v>338.29999999999995</v>
      </c>
    </row>
    <row r="998" spans="1:2" x14ac:dyDescent="0.3">
      <c r="A998">
        <v>753.5448889255232</v>
      </c>
      <c r="B998">
        <v>223.29999999999998</v>
      </c>
    </row>
    <row r="999" spans="1:2" x14ac:dyDescent="0.3">
      <c r="A999">
        <v>754.10623700258282</v>
      </c>
      <c r="B999">
        <v>227.1</v>
      </c>
    </row>
    <row r="1000" spans="1:2" x14ac:dyDescent="0.3">
      <c r="A1000">
        <v>754.66754029284766</v>
      </c>
      <c r="B1000">
        <v>196.00000000000003</v>
      </c>
    </row>
    <row r="1001" spans="1:2" x14ac:dyDescent="0.3">
      <c r="A1001">
        <v>755.22879878013646</v>
      </c>
      <c r="B1001">
        <v>138.39999999999998</v>
      </c>
    </row>
    <row r="1002" spans="1:2" x14ac:dyDescent="0.3">
      <c r="A1002">
        <v>755.79001244826782</v>
      </c>
      <c r="B1002">
        <v>258.90000000000003</v>
      </c>
    </row>
    <row r="1003" spans="1:2" x14ac:dyDescent="0.3">
      <c r="A1003">
        <v>756.35118128106024</v>
      </c>
      <c r="B1003">
        <v>287.3</v>
      </c>
    </row>
    <row r="1004" spans="1:2" x14ac:dyDescent="0.3">
      <c r="A1004">
        <v>756.91230526233244</v>
      </c>
      <c r="B1004">
        <v>388.90000000000003</v>
      </c>
    </row>
    <row r="1005" spans="1:2" x14ac:dyDescent="0.3">
      <c r="A1005">
        <v>757.47338437590315</v>
      </c>
      <c r="B1005">
        <v>338.9</v>
      </c>
    </row>
    <row r="1006" spans="1:2" x14ac:dyDescent="0.3">
      <c r="A1006">
        <v>758.03441860559076</v>
      </c>
      <c r="B1006">
        <v>438.9</v>
      </c>
    </row>
    <row r="1007" spans="1:2" x14ac:dyDescent="0.3">
      <c r="A1007">
        <v>758.5954079352141</v>
      </c>
      <c r="B1007">
        <v>481.70000000000005</v>
      </c>
    </row>
    <row r="1008" spans="1:2" x14ac:dyDescent="0.3">
      <c r="A1008">
        <v>759.15635234859178</v>
      </c>
      <c r="B1008">
        <v>502.70000000000005</v>
      </c>
    </row>
    <row r="1009" spans="1:2" x14ac:dyDescent="0.3">
      <c r="A1009">
        <v>759.71725182954242</v>
      </c>
      <c r="B1009">
        <v>547.6</v>
      </c>
    </row>
    <row r="1010" spans="1:2" x14ac:dyDescent="0.3">
      <c r="A1010">
        <v>760.27810636188451</v>
      </c>
      <c r="B1010">
        <v>552.09999999999991</v>
      </c>
    </row>
    <row r="1011" spans="1:2" x14ac:dyDescent="0.3">
      <c r="A1011">
        <v>760.83891592943689</v>
      </c>
      <c r="B1011">
        <v>580.69999999999993</v>
      </c>
    </row>
    <row r="1012" spans="1:2" x14ac:dyDescent="0.3">
      <c r="A1012">
        <v>761.39968051601807</v>
      </c>
      <c r="B1012">
        <v>537</v>
      </c>
    </row>
    <row r="1013" spans="1:2" x14ac:dyDescent="0.3">
      <c r="A1013">
        <v>761.96040010544664</v>
      </c>
      <c r="B1013">
        <v>457.2</v>
      </c>
    </row>
    <row r="1014" spans="1:2" x14ac:dyDescent="0.3">
      <c r="A1014">
        <v>762.52107468154145</v>
      </c>
      <c r="B1014">
        <v>474.1</v>
      </c>
    </row>
    <row r="1015" spans="1:2" x14ac:dyDescent="0.3">
      <c r="A1015">
        <v>763.08170422812088</v>
      </c>
      <c r="B1015">
        <v>374.80000000000007</v>
      </c>
    </row>
    <row r="1016" spans="1:2" x14ac:dyDescent="0.3">
      <c r="A1016">
        <v>763.64228872900367</v>
      </c>
      <c r="B1016">
        <v>320.10000000000002</v>
      </c>
    </row>
    <row r="1017" spans="1:2" x14ac:dyDescent="0.3">
      <c r="A1017">
        <v>764.20282816800841</v>
      </c>
      <c r="B1017">
        <v>255.8</v>
      </c>
    </row>
    <row r="1018" spans="1:2" x14ac:dyDescent="0.3">
      <c r="A1018">
        <v>764.76332252895372</v>
      </c>
      <c r="B1018">
        <v>206.10000000000002</v>
      </c>
    </row>
    <row r="1019" spans="1:2" x14ac:dyDescent="0.3">
      <c r="A1019">
        <v>765.32377179565833</v>
      </c>
      <c r="B1019">
        <v>227.69999999999993</v>
      </c>
    </row>
    <row r="1020" spans="1:2" x14ac:dyDescent="0.3">
      <c r="A1020">
        <v>765.88417595194085</v>
      </c>
      <c r="B1020">
        <v>102.69999999999993</v>
      </c>
    </row>
    <row r="1021" spans="1:2" x14ac:dyDescent="0.3">
      <c r="A1021">
        <v>766.44453498161977</v>
      </c>
      <c r="B1021">
        <v>124.60000000000002</v>
      </c>
    </row>
    <row r="1022" spans="1:2" x14ac:dyDescent="0.3">
      <c r="A1022">
        <v>767.00484886851382</v>
      </c>
      <c r="B1022">
        <v>131.79999999999995</v>
      </c>
    </row>
    <row r="1023" spans="1:2" x14ac:dyDescent="0.3">
      <c r="A1023">
        <v>767.56511759644172</v>
      </c>
      <c r="B1023">
        <v>130.5</v>
      </c>
    </row>
    <row r="1024" spans="1:2" x14ac:dyDescent="0.3">
      <c r="A1024">
        <v>768.12534114922198</v>
      </c>
      <c r="B1024">
        <v>208.89999999999998</v>
      </c>
    </row>
    <row r="1025" spans="1:2" x14ac:dyDescent="0.3">
      <c r="A1025">
        <v>768.6855195106732</v>
      </c>
      <c r="B1025">
        <v>209.70000000000005</v>
      </c>
    </row>
    <row r="1026" spans="1:2" x14ac:dyDescent="0.3">
      <c r="A1026">
        <v>769.24565266461411</v>
      </c>
      <c r="B1026">
        <v>263.40000000000009</v>
      </c>
    </row>
    <row r="1027" spans="1:2" x14ac:dyDescent="0.3">
      <c r="A1027">
        <v>769.80574059486332</v>
      </c>
      <c r="B1027">
        <v>354.2</v>
      </c>
    </row>
    <row r="1028" spans="1:2" x14ac:dyDescent="0.3">
      <c r="A1028">
        <v>770.36578328523944</v>
      </c>
      <c r="B1028">
        <v>328.09999999999997</v>
      </c>
    </row>
    <row r="1029" spans="1:2" x14ac:dyDescent="0.3">
      <c r="A1029">
        <v>770.92578071956109</v>
      </c>
      <c r="B1029">
        <v>334</v>
      </c>
    </row>
    <row r="1030" spans="1:2" x14ac:dyDescent="0.3">
      <c r="A1030">
        <v>771.48573288164687</v>
      </c>
      <c r="B1030">
        <v>391.90000000000003</v>
      </c>
    </row>
    <row r="1031" spans="1:2" x14ac:dyDescent="0.3">
      <c r="A1031">
        <v>772.04563975531551</v>
      </c>
      <c r="B1031">
        <v>478.5</v>
      </c>
    </row>
    <row r="1032" spans="1:2" x14ac:dyDescent="0.3">
      <c r="A1032">
        <v>772.60550132438561</v>
      </c>
      <c r="B1032">
        <v>450.7</v>
      </c>
    </row>
    <row r="1033" spans="1:2" x14ac:dyDescent="0.3">
      <c r="A1033">
        <v>773.16531757267569</v>
      </c>
      <c r="B1033">
        <v>432.4</v>
      </c>
    </row>
    <row r="1034" spans="1:2" x14ac:dyDescent="0.3">
      <c r="A1034">
        <v>773.72508848400446</v>
      </c>
      <c r="B1034">
        <v>407.9</v>
      </c>
    </row>
    <row r="1035" spans="1:2" x14ac:dyDescent="0.3">
      <c r="A1035">
        <v>774.28481404219065</v>
      </c>
      <c r="B1035">
        <v>401.3</v>
      </c>
    </row>
    <row r="1036" spans="1:2" x14ac:dyDescent="0.3">
      <c r="A1036">
        <v>774.84449423105275</v>
      </c>
      <c r="B1036">
        <v>413.3</v>
      </c>
    </row>
    <row r="1037" spans="1:2" x14ac:dyDescent="0.3">
      <c r="A1037">
        <v>775.40412903440938</v>
      </c>
      <c r="B1037">
        <v>341.79999999999995</v>
      </c>
    </row>
    <row r="1038" spans="1:2" x14ac:dyDescent="0.3">
      <c r="A1038">
        <v>775.96371843607926</v>
      </c>
      <c r="B1038">
        <v>290</v>
      </c>
    </row>
    <row r="1039" spans="1:2" x14ac:dyDescent="0.3">
      <c r="A1039">
        <v>776.52326241988101</v>
      </c>
      <c r="B1039">
        <v>190.9</v>
      </c>
    </row>
    <row r="1040" spans="1:2" x14ac:dyDescent="0.3">
      <c r="A1040">
        <v>777.08276096963323</v>
      </c>
      <c r="B1040">
        <v>208</v>
      </c>
    </row>
    <row r="1041" spans="1:2" x14ac:dyDescent="0.3">
      <c r="A1041">
        <v>777.64221406915453</v>
      </c>
      <c r="B1041">
        <v>169.40000000000003</v>
      </c>
    </row>
    <row r="1042" spans="1:2" x14ac:dyDescent="0.3">
      <c r="A1042">
        <v>778.20162170226365</v>
      </c>
      <c r="B1042">
        <v>89</v>
      </c>
    </row>
    <row r="1043" spans="1:2" x14ac:dyDescent="0.3">
      <c r="A1043">
        <v>778.76098385277908</v>
      </c>
      <c r="B1043">
        <v>24.899999999999991</v>
      </c>
    </row>
    <row r="1044" spans="1:2" x14ac:dyDescent="0.3">
      <c r="A1044">
        <v>779.32030050451954</v>
      </c>
      <c r="B1044">
        <v>93.800000000000011</v>
      </c>
    </row>
    <row r="1045" spans="1:2" x14ac:dyDescent="0.3">
      <c r="A1045">
        <v>779.87957164130353</v>
      </c>
      <c r="B1045">
        <v>47.800000000000068</v>
      </c>
    </row>
    <row r="1046" spans="1:2" x14ac:dyDescent="0.3">
      <c r="A1046">
        <v>780.43879724694989</v>
      </c>
      <c r="B1046">
        <v>35.800000000000182</v>
      </c>
    </row>
    <row r="1047" spans="1:2" x14ac:dyDescent="0.3">
      <c r="A1047">
        <v>780.99797730527712</v>
      </c>
      <c r="B1047">
        <v>53.299999999999955</v>
      </c>
    </row>
    <row r="1048" spans="1:2" x14ac:dyDescent="0.3">
      <c r="A1048">
        <v>781.55711180010383</v>
      </c>
      <c r="B1048">
        <v>20.199999999999932</v>
      </c>
    </row>
    <row r="1049" spans="1:2" x14ac:dyDescent="0.3">
      <c r="A1049">
        <v>782.11620071524862</v>
      </c>
      <c r="B1049">
        <v>-2.9000000000000909</v>
      </c>
    </row>
    <row r="1050" spans="1:2" x14ac:dyDescent="0.3">
      <c r="A1050">
        <v>782.67524403453035</v>
      </c>
      <c r="B1050">
        <v>59.700000000000045</v>
      </c>
    </row>
    <row r="1051" spans="1:2" x14ac:dyDescent="0.3">
      <c r="A1051">
        <v>783.23424174176739</v>
      </c>
      <c r="B1051">
        <v>7</v>
      </c>
    </row>
    <row r="1052" spans="1:2" x14ac:dyDescent="0.3">
      <c r="A1052">
        <v>783.79319382077847</v>
      </c>
      <c r="B1052">
        <v>56</v>
      </c>
    </row>
    <row r="1053" spans="1:2" x14ac:dyDescent="0.3">
      <c r="A1053">
        <v>784.35210025538231</v>
      </c>
      <c r="B1053">
        <v>37.800000000000011</v>
      </c>
    </row>
    <row r="1054" spans="1:2" x14ac:dyDescent="0.3">
      <c r="A1054">
        <v>784.9109610293973</v>
      </c>
      <c r="B1054">
        <v>47.799999999999983</v>
      </c>
    </row>
    <row r="1055" spans="1:2" x14ac:dyDescent="0.3">
      <c r="A1055">
        <v>785.46977612664239</v>
      </c>
      <c r="B1055">
        <v>80.099999999999994</v>
      </c>
    </row>
    <row r="1056" spans="1:2" x14ac:dyDescent="0.3">
      <c r="A1056">
        <v>786.02854553093596</v>
      </c>
      <c r="B1056">
        <v>129.70000000000005</v>
      </c>
    </row>
    <row r="1057" spans="1:2" x14ac:dyDescent="0.3">
      <c r="A1057">
        <v>786.58726922609674</v>
      </c>
      <c r="B1057">
        <v>7.2000000000000455</v>
      </c>
    </row>
    <row r="1058" spans="1:2" x14ac:dyDescent="0.3">
      <c r="A1058">
        <v>787.14594719594334</v>
      </c>
      <c r="B1058">
        <v>69.400000000000034</v>
      </c>
    </row>
    <row r="1059" spans="1:2" x14ac:dyDescent="0.3">
      <c r="A1059">
        <v>787.70457942429437</v>
      </c>
      <c r="B1059">
        <v>-4.8999999999998636</v>
      </c>
    </row>
    <row r="1060" spans="1:2" x14ac:dyDescent="0.3">
      <c r="A1060">
        <v>788.26316589496844</v>
      </c>
      <c r="B1060">
        <v>72</v>
      </c>
    </row>
    <row r="1061" spans="1:2" x14ac:dyDescent="0.3">
      <c r="A1061">
        <v>788.82170659178439</v>
      </c>
      <c r="B1061">
        <v>72</v>
      </c>
    </row>
    <row r="1062" spans="1:2" x14ac:dyDescent="0.3">
      <c r="A1062">
        <v>789.3802014985605</v>
      </c>
      <c r="B1062">
        <v>-7.7000000000000455</v>
      </c>
    </row>
    <row r="1063" spans="1:2" x14ac:dyDescent="0.3">
      <c r="A1063">
        <v>789.9386505991157</v>
      </c>
      <c r="B1063">
        <v>40</v>
      </c>
    </row>
    <row r="1064" spans="1:2" x14ac:dyDescent="0.3">
      <c r="A1064">
        <v>790.49705387726851</v>
      </c>
      <c r="B1064">
        <v>47.599999999999994</v>
      </c>
    </row>
    <row r="1065" spans="1:2" x14ac:dyDescent="0.3">
      <c r="A1065">
        <v>791.05541131683754</v>
      </c>
      <c r="B1065">
        <v>44.9</v>
      </c>
    </row>
    <row r="1066" spans="1:2" x14ac:dyDescent="0.3">
      <c r="A1066">
        <v>791.61372290164138</v>
      </c>
      <c r="B1066">
        <v>78.5</v>
      </c>
    </row>
    <row r="1067" spans="1:2" x14ac:dyDescent="0.3">
      <c r="A1067">
        <v>792.17198861549878</v>
      </c>
      <c r="B1067">
        <v>21.199999999999989</v>
      </c>
    </row>
    <row r="1068" spans="1:2" x14ac:dyDescent="0.3">
      <c r="A1068">
        <v>792.73020844222833</v>
      </c>
      <c r="B1068">
        <v>12.799999999999955</v>
      </c>
    </row>
    <row r="1069" spans="1:2" x14ac:dyDescent="0.3">
      <c r="A1069">
        <v>793.28838236564854</v>
      </c>
      <c r="B1069">
        <v>-3.9000000000000341</v>
      </c>
    </row>
    <row r="1070" spans="1:2" x14ac:dyDescent="0.3">
      <c r="A1070">
        <v>793.84651036957825</v>
      </c>
      <c r="B1070">
        <v>65.3</v>
      </c>
    </row>
    <row r="1071" spans="1:2" x14ac:dyDescent="0.3">
      <c r="A1071">
        <v>794.40459243783584</v>
      </c>
      <c r="B1071">
        <v>6.5</v>
      </c>
    </row>
    <row r="1072" spans="1:2" x14ac:dyDescent="0.3">
      <c r="A1072">
        <v>794.96262855424015</v>
      </c>
      <c r="B1072">
        <v>27.5</v>
      </c>
    </row>
    <row r="1073" spans="1:2" x14ac:dyDescent="0.3">
      <c r="A1073">
        <v>795.5206187026098</v>
      </c>
      <c r="B1073">
        <v>-20.800000000000011</v>
      </c>
    </row>
    <row r="1074" spans="1:2" x14ac:dyDescent="0.3">
      <c r="A1074">
        <v>796.07856286676338</v>
      </c>
      <c r="B1074">
        <v>-4.6000000000000227</v>
      </c>
    </row>
    <row r="1075" spans="1:2" x14ac:dyDescent="0.3">
      <c r="A1075">
        <v>796.6364610305194</v>
      </c>
      <c r="B1075">
        <v>-5.8999999999999773</v>
      </c>
    </row>
    <row r="1076" spans="1:2" x14ac:dyDescent="0.3">
      <c r="A1076">
        <v>797.19431317769659</v>
      </c>
      <c r="B1076">
        <v>5.6999999999999886</v>
      </c>
    </row>
    <row r="1077" spans="1:2" x14ac:dyDescent="0.3">
      <c r="A1077">
        <v>797.75211929211366</v>
      </c>
      <c r="B1077">
        <v>-48.699999999999932</v>
      </c>
    </row>
    <row r="1078" spans="1:2" x14ac:dyDescent="0.3">
      <c r="A1078">
        <v>798.30987935758912</v>
      </c>
      <c r="B1078">
        <v>69.600000000000023</v>
      </c>
    </row>
    <row r="1079" spans="1:2" x14ac:dyDescent="0.3">
      <c r="A1079">
        <v>798.8675933579417</v>
      </c>
      <c r="B1079">
        <v>53.799999999999955</v>
      </c>
    </row>
    <row r="1080" spans="1:2" x14ac:dyDescent="0.3">
      <c r="A1080">
        <v>799.42526127698989</v>
      </c>
      <c r="B1080">
        <v>68.400000000000091</v>
      </c>
    </row>
    <row r="1081" spans="1:2" x14ac:dyDescent="0.3">
      <c r="A1081">
        <v>799.98288309855241</v>
      </c>
      <c r="B1081">
        <v>-18.600000000000023</v>
      </c>
    </row>
    <row r="1082" spans="1:2" x14ac:dyDescent="0.3">
      <c r="A1082">
        <v>800.54045880644787</v>
      </c>
      <c r="B1082">
        <v>18.699999999999932</v>
      </c>
    </row>
    <row r="1083" spans="1:2" x14ac:dyDescent="0.3">
      <c r="A1083">
        <v>801.09798838449501</v>
      </c>
      <c r="B1083">
        <v>36.400000000000091</v>
      </c>
    </row>
    <row r="1084" spans="1:2" x14ac:dyDescent="0.3">
      <c r="A1084">
        <v>801.65547181651232</v>
      </c>
      <c r="B1084">
        <v>25.099999999999994</v>
      </c>
    </row>
    <row r="1085" spans="1:2" x14ac:dyDescent="0.3">
      <c r="A1085">
        <v>802.2129090863184</v>
      </c>
      <c r="B1085">
        <v>0</v>
      </c>
    </row>
    <row r="1086" spans="1:2" x14ac:dyDescent="0.3">
      <c r="A1086">
        <v>802.77030017773211</v>
      </c>
      <c r="B1086">
        <v>621.09999999999991</v>
      </c>
    </row>
    <row r="1087" spans="1:2" x14ac:dyDescent="0.3">
      <c r="A1087">
        <v>803.32764507457182</v>
      </c>
      <c r="B1087">
        <v>31.200000000000045</v>
      </c>
    </row>
    <row r="1088" spans="1:2" x14ac:dyDescent="0.3">
      <c r="A1088">
        <v>803.88494376065626</v>
      </c>
      <c r="B1088">
        <v>3.3999999999999773</v>
      </c>
    </row>
    <row r="1089" spans="1:2" x14ac:dyDescent="0.3">
      <c r="A1089">
        <v>804.44219621980415</v>
      </c>
      <c r="B1089">
        <v>67.199999999999989</v>
      </c>
    </row>
    <row r="1090" spans="1:2" x14ac:dyDescent="0.3">
      <c r="A1090">
        <v>804.99940243583387</v>
      </c>
      <c r="B1090">
        <v>68.200000000000045</v>
      </c>
    </row>
    <row r="1091" spans="1:2" x14ac:dyDescent="0.3">
      <c r="A1091">
        <v>805.55656239256439</v>
      </c>
      <c r="B1091">
        <v>34.800000000000011</v>
      </c>
    </row>
    <row r="1092" spans="1:2" x14ac:dyDescent="0.3">
      <c r="A1092">
        <v>806.11367607381408</v>
      </c>
      <c r="B1092">
        <v>20.799999999999955</v>
      </c>
    </row>
    <row r="1093" spans="1:2" x14ac:dyDescent="0.3">
      <c r="A1093">
        <v>806.67074346340166</v>
      </c>
      <c r="B1093">
        <v>-9.8999999999999773</v>
      </c>
    </row>
    <row r="1094" spans="1:2" x14ac:dyDescent="0.3">
      <c r="A1094">
        <v>807.22776454514587</v>
      </c>
      <c r="B1094">
        <v>20.100000000000023</v>
      </c>
    </row>
    <row r="1095" spans="1:2" x14ac:dyDescent="0.3">
      <c r="A1095">
        <v>807.78473930286509</v>
      </c>
      <c r="B1095">
        <v>-13.700000000000003</v>
      </c>
    </row>
    <row r="1096" spans="1:2" x14ac:dyDescent="0.3">
      <c r="A1096">
        <v>808.34166772037815</v>
      </c>
      <c r="B1096">
        <v>-13.600000000000023</v>
      </c>
    </row>
    <row r="1097" spans="1:2" x14ac:dyDescent="0.3">
      <c r="A1097">
        <v>808.89854978150356</v>
      </c>
      <c r="B1097">
        <v>21.399999999999977</v>
      </c>
    </row>
    <row r="1098" spans="1:2" x14ac:dyDescent="0.3">
      <c r="A1098">
        <v>809.45538547006015</v>
      </c>
      <c r="B1098">
        <v>55</v>
      </c>
    </row>
    <row r="1099" spans="1:2" x14ac:dyDescent="0.3">
      <c r="A1099">
        <v>810.01217476986631</v>
      </c>
      <c r="B1099">
        <v>-1.1000000000000227</v>
      </c>
    </row>
    <row r="1100" spans="1:2" x14ac:dyDescent="0.3">
      <c r="A1100">
        <v>810.56891766474075</v>
      </c>
      <c r="B1100">
        <v>81.799999999999983</v>
      </c>
    </row>
    <row r="1101" spans="1:2" x14ac:dyDescent="0.3">
      <c r="A1101">
        <v>811.1256141385021</v>
      </c>
      <c r="B1101">
        <v>-22.699999999999989</v>
      </c>
    </row>
    <row r="1102" spans="1:2" x14ac:dyDescent="0.3">
      <c r="A1102">
        <v>811.68226417496908</v>
      </c>
      <c r="B1102">
        <v>1.6000000000000227</v>
      </c>
    </row>
    <row r="1103" spans="1:2" x14ac:dyDescent="0.3">
      <c r="A1103">
        <v>812.23886775796018</v>
      </c>
      <c r="B1103">
        <v>20.799999999999955</v>
      </c>
    </row>
    <row r="1104" spans="1:2" x14ac:dyDescent="0.3">
      <c r="A1104">
        <v>812.79542487129424</v>
      </c>
      <c r="B1104">
        <v>5.4000000000000057</v>
      </c>
    </row>
    <row r="1105" spans="1:2" x14ac:dyDescent="0.3">
      <c r="A1105">
        <v>813.35193549878966</v>
      </c>
      <c r="B1105">
        <v>8.7999999999999545</v>
      </c>
    </row>
    <row r="1106" spans="1:2" x14ac:dyDescent="0.3">
      <c r="A1106">
        <v>813.90839962426514</v>
      </c>
      <c r="B1106">
        <v>53.800000000000068</v>
      </c>
    </row>
    <row r="1107" spans="1:2" x14ac:dyDescent="0.3">
      <c r="A1107">
        <v>814.46481723153943</v>
      </c>
      <c r="B1107">
        <v>13.099999999999909</v>
      </c>
    </row>
    <row r="1108" spans="1:2" x14ac:dyDescent="0.3">
      <c r="A1108">
        <v>815.02118830443101</v>
      </c>
      <c r="B1108">
        <v>22.400000000000091</v>
      </c>
    </row>
    <row r="1109" spans="1:2" x14ac:dyDescent="0.3">
      <c r="A1109">
        <v>815.57751282675861</v>
      </c>
      <c r="B1109">
        <v>-9.9000000000000909</v>
      </c>
    </row>
    <row r="1110" spans="1:2" x14ac:dyDescent="0.3">
      <c r="A1110">
        <v>816.13379078234072</v>
      </c>
      <c r="B1110">
        <v>-41.700000000000045</v>
      </c>
    </row>
    <row r="1111" spans="1:2" x14ac:dyDescent="0.3">
      <c r="A1111">
        <v>816.6900221549962</v>
      </c>
      <c r="B1111">
        <v>2.7000000000000171</v>
      </c>
    </row>
    <row r="1112" spans="1:2" x14ac:dyDescent="0.3">
      <c r="A1112">
        <v>817.24620692854342</v>
      </c>
      <c r="B1112">
        <v>55.699999999999989</v>
      </c>
    </row>
    <row r="1113" spans="1:2" x14ac:dyDescent="0.3">
      <c r="A1113">
        <v>817.80234508680121</v>
      </c>
      <c r="B1113">
        <v>-9.8000000000000114</v>
      </c>
    </row>
    <row r="1114" spans="1:2" x14ac:dyDescent="0.3">
      <c r="A1114">
        <v>818.35843661358808</v>
      </c>
      <c r="B1114">
        <v>12.899999999999977</v>
      </c>
    </row>
    <row r="1115" spans="1:2" x14ac:dyDescent="0.3">
      <c r="A1115">
        <v>818.91448149272276</v>
      </c>
      <c r="B1115">
        <v>0.89999999999997726</v>
      </c>
    </row>
    <row r="1116" spans="1:2" x14ac:dyDescent="0.3">
      <c r="A1116">
        <v>819.47047970802384</v>
      </c>
      <c r="B1116">
        <v>76.199999999999932</v>
      </c>
    </row>
    <row r="1117" spans="1:2" x14ac:dyDescent="0.3">
      <c r="A1117">
        <v>820.02643124330984</v>
      </c>
      <c r="B1117">
        <v>-15.5</v>
      </c>
    </row>
    <row r="1118" spans="1:2" x14ac:dyDescent="0.3">
      <c r="A1118">
        <v>820.58233608239959</v>
      </c>
      <c r="B1118">
        <v>-14.399999999999977</v>
      </c>
    </row>
    <row r="1119" spans="1:2" x14ac:dyDescent="0.3">
      <c r="A1119">
        <v>821.13819420911159</v>
      </c>
      <c r="B1119">
        <v>50.700000000000045</v>
      </c>
    </row>
    <row r="1120" spans="1:2" x14ac:dyDescent="0.3">
      <c r="A1120">
        <v>821.69400560726444</v>
      </c>
      <c r="B1120">
        <v>10.800000000000068</v>
      </c>
    </row>
    <row r="1121" spans="1:2" x14ac:dyDescent="0.3">
      <c r="A1121">
        <v>822.24977026067688</v>
      </c>
      <c r="B1121">
        <v>15.299999999999955</v>
      </c>
    </row>
    <row r="1122" spans="1:2" x14ac:dyDescent="0.3">
      <c r="A1122">
        <v>822.80548815316752</v>
      </c>
      <c r="B1122">
        <v>17.300000000000068</v>
      </c>
    </row>
    <row r="1123" spans="1:2" x14ac:dyDescent="0.3">
      <c r="A1123">
        <v>823.36115926855496</v>
      </c>
      <c r="B1123">
        <v>39.699999999999989</v>
      </c>
    </row>
    <row r="1124" spans="1:2" x14ac:dyDescent="0.3">
      <c r="A1124">
        <v>823.91678359065781</v>
      </c>
      <c r="B1124">
        <v>-27.599999999999994</v>
      </c>
    </row>
    <row r="1125" spans="1:2" x14ac:dyDescent="0.3">
      <c r="A1125">
        <v>824.4723611032947</v>
      </c>
      <c r="B1125">
        <v>-39.199999999999932</v>
      </c>
    </row>
    <row r="1126" spans="1:2" x14ac:dyDescent="0.3">
      <c r="A1126">
        <v>825.02789179028434</v>
      </c>
      <c r="B1126">
        <v>21.800000000000068</v>
      </c>
    </row>
    <row r="1127" spans="1:2" x14ac:dyDescent="0.3">
      <c r="A1127">
        <v>825.58337563544524</v>
      </c>
      <c r="B1127">
        <v>-38.200000000000045</v>
      </c>
    </row>
    <row r="1128" spans="1:2" x14ac:dyDescent="0.3">
      <c r="A1128">
        <v>826.13881262259611</v>
      </c>
      <c r="B1128">
        <v>45.3</v>
      </c>
    </row>
    <row r="1129" spans="1:2" x14ac:dyDescent="0.3">
      <c r="A1129">
        <v>826.69420273555556</v>
      </c>
      <c r="B1129">
        <v>-36.299999999999955</v>
      </c>
    </row>
    <row r="1130" spans="1:2" x14ac:dyDescent="0.3">
      <c r="A1130">
        <v>827.24954595814222</v>
      </c>
      <c r="B1130">
        <v>23.099999999999909</v>
      </c>
    </row>
    <row r="1131" spans="1:2" x14ac:dyDescent="0.3">
      <c r="A1131">
        <v>827.8048422741748</v>
      </c>
      <c r="B1131">
        <v>47.5</v>
      </c>
    </row>
    <row r="1132" spans="1:2" x14ac:dyDescent="0.3">
      <c r="A1132">
        <v>828.36009166747181</v>
      </c>
      <c r="B1132">
        <v>44.5</v>
      </c>
    </row>
    <row r="1133" spans="1:2" x14ac:dyDescent="0.3">
      <c r="A1133">
        <v>828.91529412185196</v>
      </c>
      <c r="B1133">
        <v>22.899999999999977</v>
      </c>
    </row>
    <row r="1134" spans="1:2" x14ac:dyDescent="0.3">
      <c r="A1134">
        <v>829.47044962113375</v>
      </c>
      <c r="B1134">
        <v>28.899999999999977</v>
      </c>
    </row>
    <row r="1135" spans="1:2" x14ac:dyDescent="0.3">
      <c r="A1135">
        <v>830.02555814913592</v>
      </c>
      <c r="B1135">
        <v>34.900000000000034</v>
      </c>
    </row>
    <row r="1136" spans="1:2" x14ac:dyDescent="0.3">
      <c r="A1136">
        <v>830.58061968967718</v>
      </c>
      <c r="B1136">
        <v>5.5</v>
      </c>
    </row>
    <row r="1137" spans="1:2" x14ac:dyDescent="0.3">
      <c r="A1137">
        <v>831.13563422657603</v>
      </c>
      <c r="B1137">
        <v>47.599999999999966</v>
      </c>
    </row>
    <row r="1138" spans="1:2" x14ac:dyDescent="0.3">
      <c r="A1138">
        <v>831.69060174365109</v>
      </c>
      <c r="B1138">
        <v>9.9000000000000057</v>
      </c>
    </row>
    <row r="1139" spans="1:2" x14ac:dyDescent="0.3">
      <c r="A1139">
        <v>832.24552222472107</v>
      </c>
      <c r="B1139">
        <v>-15.199999999999818</v>
      </c>
    </row>
    <row r="1140" spans="1:2" x14ac:dyDescent="0.3">
      <c r="A1140">
        <v>832.8003956536046</v>
      </c>
      <c r="B1140">
        <v>28.399999999999977</v>
      </c>
    </row>
    <row r="1141" spans="1:2" x14ac:dyDescent="0.3">
      <c r="A1141">
        <v>833.35522201412016</v>
      </c>
      <c r="B1141">
        <v>-15.700000000000045</v>
      </c>
    </row>
    <row r="1142" spans="1:2" x14ac:dyDescent="0.3">
      <c r="A1142">
        <v>833.9100012900866</v>
      </c>
      <c r="B1142">
        <v>-8</v>
      </c>
    </row>
    <row r="1143" spans="1:2" x14ac:dyDescent="0.3">
      <c r="A1143">
        <v>834.46473346532252</v>
      </c>
      <c r="B1143">
        <v>-10.700000000000045</v>
      </c>
    </row>
    <row r="1144" spans="1:2" x14ac:dyDescent="0.3">
      <c r="A1144">
        <v>835.01941852364632</v>
      </c>
      <c r="B1144">
        <v>31.700000000000045</v>
      </c>
    </row>
    <row r="1145" spans="1:2" x14ac:dyDescent="0.3">
      <c r="A1145">
        <v>835.57405644887695</v>
      </c>
      <c r="B1145">
        <v>53.5</v>
      </c>
    </row>
    <row r="1146" spans="1:2" x14ac:dyDescent="0.3">
      <c r="A1146">
        <v>836.12864722483278</v>
      </c>
      <c r="B1146">
        <v>18</v>
      </c>
    </row>
    <row r="1147" spans="1:2" x14ac:dyDescent="0.3">
      <c r="A1147">
        <v>836.68319083533254</v>
      </c>
      <c r="B1147">
        <v>51.699999999999932</v>
      </c>
    </row>
    <row r="1148" spans="1:2" x14ac:dyDescent="0.3">
      <c r="A1148">
        <v>837.23768726419485</v>
      </c>
      <c r="B1148">
        <v>14.400000000000034</v>
      </c>
    </row>
    <row r="1149" spans="1:2" x14ac:dyDescent="0.3">
      <c r="A1149">
        <v>837.79213649523842</v>
      </c>
      <c r="B1149">
        <v>-21.800000000000068</v>
      </c>
    </row>
    <row r="1150" spans="1:2" x14ac:dyDescent="0.3">
      <c r="A1150">
        <v>838.34653851228177</v>
      </c>
      <c r="B1150">
        <v>-41.399999999999977</v>
      </c>
    </row>
    <row r="1151" spans="1:2" x14ac:dyDescent="0.3">
      <c r="A1151">
        <v>838.9008932991436</v>
      </c>
      <c r="B1151">
        <v>7.5</v>
      </c>
    </row>
    <row r="1152" spans="1:2" x14ac:dyDescent="0.3">
      <c r="A1152">
        <v>839.45520083964243</v>
      </c>
      <c r="B1152">
        <v>5.3999999999999986</v>
      </c>
    </row>
    <row r="1153" spans="1:2" x14ac:dyDescent="0.3">
      <c r="A1153">
        <v>840.00946111759708</v>
      </c>
      <c r="B1153">
        <v>-19.799999999999955</v>
      </c>
    </row>
    <row r="1154" spans="1:2" x14ac:dyDescent="0.3">
      <c r="A1154">
        <v>840.56367411682606</v>
      </c>
      <c r="B1154">
        <v>17.5</v>
      </c>
    </row>
    <row r="1155" spans="1:2" x14ac:dyDescent="0.3">
      <c r="A1155">
        <v>841.11783982114798</v>
      </c>
      <c r="B1155">
        <v>43.799999999999955</v>
      </c>
    </row>
    <row r="1156" spans="1:2" x14ac:dyDescent="0.3">
      <c r="A1156">
        <v>841.67195821438156</v>
      </c>
      <c r="B1156">
        <v>11.699999999999989</v>
      </c>
    </row>
    <row r="1157" spans="1:2" x14ac:dyDescent="0.3">
      <c r="A1157">
        <v>842.2260292803453</v>
      </c>
      <c r="B1157">
        <v>22</v>
      </c>
    </row>
    <row r="1158" spans="1:2" x14ac:dyDescent="0.3">
      <c r="A1158">
        <v>842.78005300285793</v>
      </c>
      <c r="B1158">
        <v>34.100000000000023</v>
      </c>
    </row>
    <row r="1159" spans="1:2" x14ac:dyDescent="0.3">
      <c r="A1159">
        <v>843.33402936573805</v>
      </c>
      <c r="B1159">
        <v>27.299999999999955</v>
      </c>
    </row>
    <row r="1160" spans="1:2" x14ac:dyDescent="0.3">
      <c r="A1160">
        <v>843.88795835280428</v>
      </c>
      <c r="B1160">
        <v>39.300000000000011</v>
      </c>
    </row>
    <row r="1161" spans="1:2" x14ac:dyDescent="0.3">
      <c r="A1161">
        <v>844.44183994787534</v>
      </c>
      <c r="B1161">
        <v>63.699999999999989</v>
      </c>
    </row>
    <row r="1162" spans="1:2" x14ac:dyDescent="0.3">
      <c r="A1162">
        <v>844.99567413476973</v>
      </c>
      <c r="B1162">
        <v>-23.5</v>
      </c>
    </row>
    <row r="1163" spans="1:2" x14ac:dyDescent="0.3">
      <c r="A1163">
        <v>845.54946089730618</v>
      </c>
      <c r="B1163">
        <v>-40</v>
      </c>
    </row>
    <row r="1164" spans="1:2" x14ac:dyDescent="0.3">
      <c r="A1164">
        <v>846.10320021930329</v>
      </c>
      <c r="B1164">
        <v>-117.5</v>
      </c>
    </row>
    <row r="1165" spans="1:2" x14ac:dyDescent="0.3">
      <c r="A1165">
        <v>846.65689208457957</v>
      </c>
      <c r="B1165">
        <v>40.899999999999977</v>
      </c>
    </row>
    <row r="1166" spans="1:2" x14ac:dyDescent="0.3">
      <c r="A1166">
        <v>847.21053647695385</v>
      </c>
      <c r="B1166">
        <v>52.700000000000017</v>
      </c>
    </row>
    <row r="1167" spans="1:2" x14ac:dyDescent="0.3">
      <c r="A1167">
        <v>847.76413338024463</v>
      </c>
      <c r="B1167">
        <v>-14.5</v>
      </c>
    </row>
    <row r="1168" spans="1:2" x14ac:dyDescent="0.3">
      <c r="A1168">
        <v>848.31768277827064</v>
      </c>
      <c r="B1168">
        <v>87.799999999999983</v>
      </c>
    </row>
    <row r="1169" spans="1:2" x14ac:dyDescent="0.3">
      <c r="A1169">
        <v>848.87118465485037</v>
      </c>
      <c r="B1169">
        <v>67.400000000000006</v>
      </c>
    </row>
    <row r="1170" spans="1:2" x14ac:dyDescent="0.3">
      <c r="A1170">
        <v>849.42463899380266</v>
      </c>
      <c r="B1170">
        <v>16</v>
      </c>
    </row>
    <row r="1171" spans="1:2" x14ac:dyDescent="0.3">
      <c r="A1171">
        <v>849.9780457789459</v>
      </c>
      <c r="B1171">
        <v>41.2</v>
      </c>
    </row>
    <row r="1172" spans="1:2" x14ac:dyDescent="0.3">
      <c r="A1172">
        <v>850.53140499409881</v>
      </c>
      <c r="B1172">
        <v>-32.799999999999955</v>
      </c>
    </row>
    <row r="1173" spans="1:2" x14ac:dyDescent="0.3">
      <c r="A1173">
        <v>851.08471662308011</v>
      </c>
      <c r="B1173">
        <v>53.699999999999932</v>
      </c>
    </row>
    <row r="1174" spans="1:2" x14ac:dyDescent="0.3">
      <c r="A1174">
        <v>851.63798064970842</v>
      </c>
      <c r="B1174">
        <v>52.699999999999989</v>
      </c>
    </row>
    <row r="1175" spans="1:2" x14ac:dyDescent="0.3">
      <c r="A1175">
        <v>852.19119705780224</v>
      </c>
      <c r="B1175">
        <v>-3.4000000000000341</v>
      </c>
    </row>
    <row r="1176" spans="1:2" x14ac:dyDescent="0.3">
      <c r="A1176">
        <v>852.74436583118018</v>
      </c>
      <c r="B1176">
        <v>27.5</v>
      </c>
    </row>
    <row r="1177" spans="1:2" x14ac:dyDescent="0.3">
      <c r="A1177">
        <v>853.29748695366106</v>
      </c>
      <c r="B1177">
        <v>10.799999999999955</v>
      </c>
    </row>
    <row r="1178" spans="1:2" x14ac:dyDescent="0.3">
      <c r="A1178">
        <v>853.85056040906341</v>
      </c>
      <c r="B1178">
        <v>44.599999999999966</v>
      </c>
    </row>
    <row r="1179" spans="1:2" x14ac:dyDescent="0.3">
      <c r="A1179">
        <v>854.40358618120592</v>
      </c>
      <c r="B1179">
        <v>88.1</v>
      </c>
    </row>
    <row r="1180" spans="1:2" x14ac:dyDescent="0.3">
      <c r="A1180">
        <v>854.95656425390712</v>
      </c>
      <c r="B1180">
        <v>35.400000000000006</v>
      </c>
    </row>
    <row r="1181" spans="1:2" x14ac:dyDescent="0.3">
      <c r="A1181">
        <v>855.50949461098571</v>
      </c>
      <c r="B1181">
        <v>-1.4000000000000057</v>
      </c>
    </row>
    <row r="1182" spans="1:2" x14ac:dyDescent="0.3">
      <c r="A1182">
        <v>856.0623772362602</v>
      </c>
      <c r="B1182">
        <v>34.999999999999943</v>
      </c>
    </row>
    <row r="1183" spans="1:2" x14ac:dyDescent="0.3">
      <c r="A1183">
        <v>856.61521211354943</v>
      </c>
      <c r="B1183">
        <v>9.6000000000000227</v>
      </c>
    </row>
    <row r="1184" spans="1:2" x14ac:dyDescent="0.3">
      <c r="A1184">
        <v>857.1679992266719</v>
      </c>
      <c r="B1184">
        <v>10.300000000000068</v>
      </c>
    </row>
    <row r="1185" spans="1:2" x14ac:dyDescent="0.3">
      <c r="A1185">
        <v>857.7207385594462</v>
      </c>
      <c r="B1185">
        <v>-57.100000000000023</v>
      </c>
    </row>
    <row r="1186" spans="1:2" x14ac:dyDescent="0.3">
      <c r="A1186">
        <v>858.27343009569108</v>
      </c>
      <c r="B1186">
        <v>30.700000000000017</v>
      </c>
    </row>
    <row r="1187" spans="1:2" x14ac:dyDescent="0.3">
      <c r="A1187">
        <v>858.82607381922503</v>
      </c>
      <c r="B1187">
        <v>-3.2000000000000455</v>
      </c>
    </row>
    <row r="1188" spans="1:2" x14ac:dyDescent="0.3">
      <c r="A1188">
        <v>859.37866971386677</v>
      </c>
      <c r="B1188">
        <v>-6.5999999999999659</v>
      </c>
    </row>
    <row r="1189" spans="1:2" x14ac:dyDescent="0.3">
      <c r="A1189">
        <v>859.93121776343503</v>
      </c>
      <c r="B1189">
        <v>9.4000000000000909</v>
      </c>
    </row>
    <row r="1190" spans="1:2" x14ac:dyDescent="0.3">
      <c r="A1190">
        <v>860.48371795174819</v>
      </c>
      <c r="B1190">
        <v>23</v>
      </c>
    </row>
    <row r="1191" spans="1:2" x14ac:dyDescent="0.3">
      <c r="A1191">
        <v>861.03617026262509</v>
      </c>
      <c r="B1191">
        <v>19.899999999999999</v>
      </c>
    </row>
    <row r="1192" spans="1:2" x14ac:dyDescent="0.3">
      <c r="A1192">
        <v>861.58857467988435</v>
      </c>
      <c r="B1192">
        <v>-17.399999999999977</v>
      </c>
    </row>
    <row r="1193" spans="1:2" x14ac:dyDescent="0.3">
      <c r="A1193">
        <v>862.14093118734445</v>
      </c>
      <c r="B1193">
        <v>49</v>
      </c>
    </row>
    <row r="1194" spans="1:2" x14ac:dyDescent="0.3">
      <c r="A1194">
        <v>862.69323976882413</v>
      </c>
      <c r="B1194">
        <v>62.100000000000023</v>
      </c>
    </row>
    <row r="1195" spans="1:2" x14ac:dyDescent="0.3">
      <c r="A1195">
        <v>863.24550040814199</v>
      </c>
      <c r="B1195">
        <v>77.100000000000023</v>
      </c>
    </row>
    <row r="1196" spans="1:2" x14ac:dyDescent="0.3">
      <c r="A1196">
        <v>863.79771308911666</v>
      </c>
      <c r="B1196">
        <v>84.4</v>
      </c>
    </row>
    <row r="1197" spans="1:2" x14ac:dyDescent="0.3">
      <c r="A1197">
        <v>864.34987779556684</v>
      </c>
      <c r="B1197">
        <v>87</v>
      </c>
    </row>
    <row r="1198" spans="1:2" x14ac:dyDescent="0.3">
      <c r="A1198">
        <v>864.90199451131105</v>
      </c>
      <c r="B1198">
        <v>113.69999999999999</v>
      </c>
    </row>
    <row r="1199" spans="1:2" x14ac:dyDescent="0.3">
      <c r="A1199">
        <v>865.454063220168</v>
      </c>
      <c r="B1199">
        <v>158.29999999999998</v>
      </c>
    </row>
    <row r="1200" spans="1:2" x14ac:dyDescent="0.3">
      <c r="A1200">
        <v>866.0060839059563</v>
      </c>
      <c r="B1200">
        <v>117.10000000000002</v>
      </c>
    </row>
    <row r="1201" spans="1:2" x14ac:dyDescent="0.3">
      <c r="A1201">
        <v>866.55805655249458</v>
      </c>
      <c r="B1201">
        <v>85.600000000000023</v>
      </c>
    </row>
    <row r="1202" spans="1:2" x14ac:dyDescent="0.3">
      <c r="A1202">
        <v>867.10998114360143</v>
      </c>
      <c r="B1202">
        <v>78.5</v>
      </c>
    </row>
    <row r="1203" spans="1:2" x14ac:dyDescent="0.3">
      <c r="A1203">
        <v>867.66185766309559</v>
      </c>
      <c r="B1203">
        <v>108.80000000000001</v>
      </c>
    </row>
    <row r="1204" spans="1:2" x14ac:dyDescent="0.3">
      <c r="A1204">
        <v>868.21368609479555</v>
      </c>
      <c r="B1204">
        <v>81.200000000000045</v>
      </c>
    </row>
    <row r="1205" spans="1:2" x14ac:dyDescent="0.3">
      <c r="A1205">
        <v>868.76546642252003</v>
      </c>
      <c r="B1205">
        <v>66.800000000000011</v>
      </c>
    </row>
    <row r="1206" spans="1:2" x14ac:dyDescent="0.3">
      <c r="A1206">
        <v>869.31719863008766</v>
      </c>
      <c r="B1206">
        <v>192.2</v>
      </c>
    </row>
    <row r="1207" spans="1:2" x14ac:dyDescent="0.3">
      <c r="A1207">
        <v>869.86888270131703</v>
      </c>
      <c r="B1207">
        <v>93.300000000000182</v>
      </c>
    </row>
    <row r="1208" spans="1:2" x14ac:dyDescent="0.3">
      <c r="A1208">
        <v>870.42051862002677</v>
      </c>
      <c r="B1208">
        <v>186.2</v>
      </c>
    </row>
    <row r="1209" spans="1:2" x14ac:dyDescent="0.3">
      <c r="A1209">
        <v>870.97210637003548</v>
      </c>
      <c r="B1209">
        <v>176.9</v>
      </c>
    </row>
    <row r="1210" spans="1:2" x14ac:dyDescent="0.3">
      <c r="A1210">
        <v>871.52364593516188</v>
      </c>
      <c r="B1210">
        <v>89.000000000000028</v>
      </c>
    </row>
    <row r="1211" spans="1:2" x14ac:dyDescent="0.3">
      <c r="A1211">
        <v>872.07513729922459</v>
      </c>
      <c r="B1211">
        <v>178.90000000000003</v>
      </c>
    </row>
    <row r="1212" spans="1:2" x14ac:dyDescent="0.3">
      <c r="A1212">
        <v>872.62658044604223</v>
      </c>
      <c r="B1212">
        <v>60.300000000000068</v>
      </c>
    </row>
    <row r="1213" spans="1:2" x14ac:dyDescent="0.3">
      <c r="A1213">
        <v>873.17797535943328</v>
      </c>
      <c r="B1213">
        <v>44.099999999999966</v>
      </c>
    </row>
    <row r="1214" spans="1:2" x14ac:dyDescent="0.3">
      <c r="A1214">
        <v>873.72932202321658</v>
      </c>
      <c r="B1214">
        <v>97.100000000000023</v>
      </c>
    </row>
    <row r="1215" spans="1:2" x14ac:dyDescent="0.3">
      <c r="A1215">
        <v>874.28062042121076</v>
      </c>
      <c r="B1215">
        <v>-17.199999999999932</v>
      </c>
    </row>
    <row r="1216" spans="1:2" x14ac:dyDescent="0.3">
      <c r="A1216">
        <v>874.83187053723429</v>
      </c>
      <c r="B1216">
        <v>22.899999999999977</v>
      </c>
    </row>
    <row r="1217" spans="1:2" x14ac:dyDescent="0.3">
      <c r="A1217">
        <v>875.38307235510592</v>
      </c>
      <c r="B1217">
        <v>-5.7000000000000455</v>
      </c>
    </row>
    <row r="1218" spans="1:2" x14ac:dyDescent="0.3">
      <c r="A1218">
        <v>875.93422585864414</v>
      </c>
      <c r="B1218">
        <v>-4.6999999999999318</v>
      </c>
    </row>
    <row r="1219" spans="1:2" x14ac:dyDescent="0.3">
      <c r="A1219">
        <v>876.48533103166778</v>
      </c>
      <c r="B1219">
        <v>-12.5</v>
      </c>
    </row>
    <row r="1220" spans="1:2" x14ac:dyDescent="0.3">
      <c r="A1220">
        <v>877.03638785799535</v>
      </c>
      <c r="B1220">
        <v>27.500000000000007</v>
      </c>
    </row>
    <row r="1221" spans="1:2" x14ac:dyDescent="0.3">
      <c r="A1221">
        <v>877.58739632144545</v>
      </c>
      <c r="B1221">
        <v>23.5</v>
      </c>
    </row>
    <row r="1222" spans="1:2" x14ac:dyDescent="0.3">
      <c r="A1222">
        <v>878.13835640583682</v>
      </c>
      <c r="B1222">
        <v>78.600000000000023</v>
      </c>
    </row>
    <row r="1223" spans="1:2" x14ac:dyDescent="0.3">
      <c r="A1223">
        <v>878.68926809498805</v>
      </c>
      <c r="B1223">
        <v>29.899999999999977</v>
      </c>
    </row>
    <row r="1224" spans="1:2" x14ac:dyDescent="0.3">
      <c r="A1224">
        <v>879.24013137271777</v>
      </c>
      <c r="B1224">
        <v>36.300000000000011</v>
      </c>
    </row>
    <row r="1225" spans="1:2" x14ac:dyDescent="0.3">
      <c r="A1225">
        <v>879.79094622284447</v>
      </c>
      <c r="B1225">
        <v>-34.299999999999955</v>
      </c>
    </row>
    <row r="1226" spans="1:2" x14ac:dyDescent="0.3">
      <c r="A1226">
        <v>880.34171262918699</v>
      </c>
      <c r="B1226">
        <v>7.3000000000000114</v>
      </c>
    </row>
    <row r="1227" spans="1:2" x14ac:dyDescent="0.3">
      <c r="A1227">
        <v>880.89243057556394</v>
      </c>
      <c r="B1227">
        <v>36.300000000000011</v>
      </c>
    </row>
    <row r="1228" spans="1:2" x14ac:dyDescent="0.3">
      <c r="A1228">
        <v>881.44310004579381</v>
      </c>
      <c r="B1228">
        <v>24.900000000000006</v>
      </c>
    </row>
    <row r="1229" spans="1:2" x14ac:dyDescent="0.3">
      <c r="A1229">
        <v>881.99372102369534</v>
      </c>
      <c r="B1229">
        <v>51.5</v>
      </c>
    </row>
    <row r="1230" spans="1:2" x14ac:dyDescent="0.3">
      <c r="A1230">
        <v>882.54429349308703</v>
      </c>
      <c r="B1230">
        <v>143.89999999999998</v>
      </c>
    </row>
    <row r="1231" spans="1:2" x14ac:dyDescent="0.3">
      <c r="A1231">
        <v>883.0948174377877</v>
      </c>
      <c r="B1231">
        <v>65.099999999999909</v>
      </c>
    </row>
    <row r="1232" spans="1:2" x14ac:dyDescent="0.3">
      <c r="A1232">
        <v>883.64529284161586</v>
      </c>
      <c r="B1232">
        <v>53.600000000000009</v>
      </c>
    </row>
    <row r="1233" spans="1:2" x14ac:dyDescent="0.3">
      <c r="A1233">
        <v>884.19571968839023</v>
      </c>
      <c r="B1233">
        <v>72.700000000000045</v>
      </c>
    </row>
    <row r="1234" spans="1:2" x14ac:dyDescent="0.3">
      <c r="A1234">
        <v>884.74609796192931</v>
      </c>
      <c r="B1234">
        <v>59.900000000000091</v>
      </c>
    </row>
    <row r="1235" spans="1:2" x14ac:dyDescent="0.3">
      <c r="A1235">
        <v>885.29642764605182</v>
      </c>
      <c r="B1235">
        <v>112.69999999999982</v>
      </c>
    </row>
    <row r="1236" spans="1:2" x14ac:dyDescent="0.3">
      <c r="A1236">
        <v>885.84670872457639</v>
      </c>
      <c r="B1236">
        <v>77.300000000000068</v>
      </c>
    </row>
    <row r="1237" spans="1:2" x14ac:dyDescent="0.3">
      <c r="A1237">
        <v>886.39694118132161</v>
      </c>
      <c r="B1237">
        <v>61.699999999999932</v>
      </c>
    </row>
    <row r="1238" spans="1:2" x14ac:dyDescent="0.3">
      <c r="A1238">
        <v>886.9471250001061</v>
      </c>
      <c r="B1238">
        <v>101.89999999999998</v>
      </c>
    </row>
    <row r="1239" spans="1:2" x14ac:dyDescent="0.3">
      <c r="A1239">
        <v>887.49726016474858</v>
      </c>
      <c r="B1239">
        <v>93.600000000000023</v>
      </c>
    </row>
    <row r="1240" spans="1:2" x14ac:dyDescent="0.3">
      <c r="A1240">
        <v>888.04734665906756</v>
      </c>
      <c r="B1240">
        <v>141.6</v>
      </c>
    </row>
    <row r="1241" spans="1:2" x14ac:dyDescent="0.3">
      <c r="A1241">
        <v>888.59738446688175</v>
      </c>
      <c r="B1241">
        <v>87.600000000000023</v>
      </c>
    </row>
    <row r="1242" spans="1:2" x14ac:dyDescent="0.3">
      <c r="A1242">
        <v>889.14737357200977</v>
      </c>
      <c r="B1242">
        <v>147.10000000000002</v>
      </c>
    </row>
    <row r="1243" spans="1:2" x14ac:dyDescent="0.3">
      <c r="A1243">
        <v>889.69731395827023</v>
      </c>
      <c r="B1243">
        <v>87.600000000000023</v>
      </c>
    </row>
    <row r="1244" spans="1:2" x14ac:dyDescent="0.3">
      <c r="A1244">
        <v>890.24720560948174</v>
      </c>
      <c r="B1244">
        <v>82.199999999999932</v>
      </c>
    </row>
    <row r="1245" spans="1:2" x14ac:dyDescent="0.3">
      <c r="A1245">
        <v>890.79704850946302</v>
      </c>
      <c r="B1245">
        <v>69.200000000000045</v>
      </c>
    </row>
    <row r="1246" spans="1:2" x14ac:dyDescent="0.3">
      <c r="A1246">
        <v>891.3468426420327</v>
      </c>
      <c r="B1246">
        <v>102.89999999999999</v>
      </c>
    </row>
    <row r="1247" spans="1:2" x14ac:dyDescent="0.3">
      <c r="A1247">
        <v>891.89658799100926</v>
      </c>
      <c r="B1247">
        <v>57.100000000000023</v>
      </c>
    </row>
    <row r="1248" spans="1:2" x14ac:dyDescent="0.3">
      <c r="A1248">
        <v>892.44628454021142</v>
      </c>
      <c r="B1248">
        <v>84.100000000000023</v>
      </c>
    </row>
    <row r="1249" spans="1:2" x14ac:dyDescent="0.3">
      <c r="A1249">
        <v>892.99593227345781</v>
      </c>
      <c r="B1249">
        <v>28.4</v>
      </c>
    </row>
    <row r="1250" spans="1:2" x14ac:dyDescent="0.3">
      <c r="A1250">
        <v>893.54553117456715</v>
      </c>
      <c r="B1250">
        <v>134.70000000000002</v>
      </c>
    </row>
    <row r="1251" spans="1:2" x14ac:dyDescent="0.3">
      <c r="A1251">
        <v>894.09508122735792</v>
      </c>
      <c r="B1251">
        <v>-15.800000000000182</v>
      </c>
    </row>
    <row r="1252" spans="1:2" x14ac:dyDescent="0.3">
      <c r="A1252">
        <v>894.64458241564887</v>
      </c>
      <c r="B1252">
        <v>50.3</v>
      </c>
    </row>
    <row r="1253" spans="1:2" x14ac:dyDescent="0.3">
      <c r="A1253">
        <v>895.19403472325848</v>
      </c>
      <c r="B1253">
        <v>-15.200000000000045</v>
      </c>
    </row>
    <row r="1254" spans="1:2" x14ac:dyDescent="0.3">
      <c r="A1254">
        <v>895.74343813400549</v>
      </c>
      <c r="B1254">
        <v>34.599999999999994</v>
      </c>
    </row>
    <row r="1255" spans="1:2" x14ac:dyDescent="0.3">
      <c r="A1255">
        <v>896.29279263170861</v>
      </c>
      <c r="B1255">
        <v>-5</v>
      </c>
    </row>
    <row r="1256" spans="1:2" x14ac:dyDescent="0.3">
      <c r="A1256">
        <v>896.84209820018634</v>
      </c>
      <c r="B1256">
        <v>101.69999999999999</v>
      </c>
    </row>
    <row r="1257" spans="1:2" x14ac:dyDescent="0.3">
      <c r="A1257">
        <v>897.3913548232573</v>
      </c>
      <c r="B1257">
        <v>21.699999999999932</v>
      </c>
    </row>
    <row r="1258" spans="1:2" x14ac:dyDescent="0.3">
      <c r="A1258">
        <v>897.94056248474021</v>
      </c>
      <c r="B1258">
        <v>-1.5</v>
      </c>
    </row>
    <row r="1259" spans="1:2" x14ac:dyDescent="0.3">
      <c r="A1259">
        <v>898.48972116845368</v>
      </c>
      <c r="B1259">
        <v>29.200000000000045</v>
      </c>
    </row>
    <row r="1260" spans="1:2" x14ac:dyDescent="0.3">
      <c r="A1260">
        <v>899.03883085821633</v>
      </c>
      <c r="B1260">
        <v>10.300000000000011</v>
      </c>
    </row>
    <row r="1261" spans="1:2" x14ac:dyDescent="0.3">
      <c r="A1261">
        <v>899.58789153784664</v>
      </c>
      <c r="B1261">
        <v>35.699999999999989</v>
      </c>
    </row>
    <row r="1262" spans="1:2" x14ac:dyDescent="0.3">
      <c r="A1262">
        <v>900.13690319116358</v>
      </c>
      <c r="B1262">
        <v>-10.599999999999994</v>
      </c>
    </row>
    <row r="1263" spans="1:2" x14ac:dyDescent="0.3">
      <c r="A1263">
        <v>900.68586580198541</v>
      </c>
      <c r="B1263">
        <v>-41.699999999999989</v>
      </c>
    </row>
    <row r="1264" spans="1:2" x14ac:dyDescent="0.3">
      <c r="A1264">
        <v>901.23477935413109</v>
      </c>
      <c r="B1264">
        <v>78</v>
      </c>
    </row>
    <row r="1265" spans="1:2" x14ac:dyDescent="0.3">
      <c r="A1265">
        <v>901.783643831419</v>
      </c>
      <c r="B1265">
        <v>-36.399999999999977</v>
      </c>
    </row>
    <row r="1266" spans="1:2" x14ac:dyDescent="0.3">
      <c r="A1266">
        <v>902.33245921766786</v>
      </c>
      <c r="B1266">
        <v>-13.099999999999994</v>
      </c>
    </row>
    <row r="1267" spans="1:2" x14ac:dyDescent="0.3">
      <c r="A1267">
        <v>902.88122549669629</v>
      </c>
      <c r="B1267">
        <v>-21.900000000000091</v>
      </c>
    </row>
    <row r="1268" spans="1:2" x14ac:dyDescent="0.3">
      <c r="A1268">
        <v>903.42994265232289</v>
      </c>
      <c r="B1268">
        <v>55.800000000000068</v>
      </c>
    </row>
    <row r="1269" spans="1:2" x14ac:dyDescent="0.3">
      <c r="A1269">
        <v>903.9786106683664</v>
      </c>
      <c r="B1269">
        <v>0.89999999999997726</v>
      </c>
    </row>
    <row r="1270" spans="1:2" x14ac:dyDescent="0.3">
      <c r="A1270">
        <v>904.52722952864542</v>
      </c>
      <c r="B1270">
        <v>47.800000000000011</v>
      </c>
    </row>
    <row r="1271" spans="1:2" x14ac:dyDescent="0.3">
      <c r="A1271">
        <v>905.07579921697857</v>
      </c>
      <c r="B1271">
        <v>33.899999999999977</v>
      </c>
    </row>
    <row r="1272" spans="1:2" x14ac:dyDescent="0.3">
      <c r="A1272">
        <v>905.62431971718433</v>
      </c>
      <c r="B1272">
        <v>29.100000000000009</v>
      </c>
    </row>
    <row r="1273" spans="1:2" x14ac:dyDescent="0.3">
      <c r="A1273">
        <v>906.17279101308156</v>
      </c>
      <c r="B1273">
        <v>-67.299999999999955</v>
      </c>
    </row>
    <row r="1274" spans="1:2" x14ac:dyDescent="0.3">
      <c r="A1274">
        <v>906.72121308848864</v>
      </c>
      <c r="B1274">
        <v>31.800000000000011</v>
      </c>
    </row>
    <row r="1275" spans="1:2" x14ac:dyDescent="0.3">
      <c r="A1275">
        <v>907.26958592722451</v>
      </c>
      <c r="B1275">
        <v>23.700000000000045</v>
      </c>
    </row>
    <row r="1276" spans="1:2" x14ac:dyDescent="0.3">
      <c r="A1276">
        <v>907.81790951310757</v>
      </c>
      <c r="B1276">
        <v>7.5</v>
      </c>
    </row>
    <row r="1277" spans="1:2" x14ac:dyDescent="0.3">
      <c r="A1277">
        <v>908.36618382995653</v>
      </c>
      <c r="B1277">
        <v>-12.5</v>
      </c>
    </row>
    <row r="1278" spans="1:2" x14ac:dyDescent="0.3">
      <c r="A1278">
        <v>908.91440886159</v>
      </c>
      <c r="B1278">
        <v>-24.399999999999977</v>
      </c>
    </row>
    <row r="1279" spans="1:2" x14ac:dyDescent="0.3">
      <c r="A1279">
        <v>909.46258459182661</v>
      </c>
      <c r="B1279">
        <v>24.699999999999818</v>
      </c>
    </row>
    <row r="1280" spans="1:2" x14ac:dyDescent="0.3">
      <c r="A1280">
        <v>910.01071100448496</v>
      </c>
      <c r="B1280">
        <v>41.400000000000034</v>
      </c>
    </row>
    <row r="1281" spans="1:2" x14ac:dyDescent="0.3">
      <c r="A1281">
        <v>910.55878808338377</v>
      </c>
      <c r="B1281">
        <v>-47.700000000000045</v>
      </c>
    </row>
    <row r="1282" spans="1:2" x14ac:dyDescent="0.3">
      <c r="A1282">
        <v>911.10681581234167</v>
      </c>
      <c r="B1282">
        <v>35.900000000000091</v>
      </c>
    </row>
    <row r="1283" spans="1:2" x14ac:dyDescent="0.3">
      <c r="A1283">
        <v>911.65479417517713</v>
      </c>
      <c r="B1283">
        <v>-18.600000000000023</v>
      </c>
    </row>
    <row r="1284" spans="1:2" x14ac:dyDescent="0.3">
      <c r="A1284">
        <v>912.20272315570878</v>
      </c>
      <c r="B1284">
        <v>11.899999999999999</v>
      </c>
    </row>
    <row r="1285" spans="1:2" x14ac:dyDescent="0.3">
      <c r="A1285">
        <v>912.75060273775557</v>
      </c>
      <c r="B1285">
        <v>6.3999999999999773</v>
      </c>
    </row>
    <row r="1286" spans="1:2" x14ac:dyDescent="0.3">
      <c r="A1286">
        <v>913.29843290513588</v>
      </c>
      <c r="B1286">
        <v>-0.79999999999995453</v>
      </c>
    </row>
    <row r="1287" spans="1:2" x14ac:dyDescent="0.3">
      <c r="A1287">
        <v>913.84621364166833</v>
      </c>
      <c r="B1287">
        <v>-21.799999999999955</v>
      </c>
    </row>
    <row r="1288" spans="1:2" x14ac:dyDescent="0.3">
      <c r="A1288">
        <v>914.39394493117163</v>
      </c>
      <c r="B1288">
        <v>51.3</v>
      </c>
    </row>
    <row r="1289" spans="1:2" x14ac:dyDescent="0.3">
      <c r="A1289">
        <v>914.94162675746441</v>
      </c>
      <c r="B1289">
        <v>11.5</v>
      </c>
    </row>
    <row r="1290" spans="1:2" x14ac:dyDescent="0.3">
      <c r="A1290">
        <v>915.48925910436526</v>
      </c>
      <c r="B1290">
        <v>32.699999999999932</v>
      </c>
    </row>
    <row r="1291" spans="1:2" x14ac:dyDescent="0.3">
      <c r="A1291">
        <v>916.03684195569281</v>
      </c>
      <c r="B1291">
        <v>-6.4000000000000341</v>
      </c>
    </row>
    <row r="1292" spans="1:2" x14ac:dyDescent="0.3">
      <c r="A1292">
        <v>916.58437529526566</v>
      </c>
      <c r="B1292">
        <v>23.799999999999983</v>
      </c>
    </row>
    <row r="1293" spans="1:2" x14ac:dyDescent="0.3">
      <c r="A1293">
        <v>917.13185910690254</v>
      </c>
      <c r="B1293">
        <v>12.100000000000023</v>
      </c>
    </row>
    <row r="1294" spans="1:2" x14ac:dyDescent="0.3">
      <c r="A1294">
        <v>917.67929337442206</v>
      </c>
      <c r="B1294">
        <v>24.899999999999977</v>
      </c>
    </row>
    <row r="1295" spans="1:2" x14ac:dyDescent="0.3">
      <c r="A1295">
        <v>918.22667808164272</v>
      </c>
      <c r="B1295">
        <v>22.100000000000023</v>
      </c>
    </row>
    <row r="1296" spans="1:2" x14ac:dyDescent="0.3">
      <c r="A1296">
        <v>918.77401321238335</v>
      </c>
      <c r="B1296">
        <v>16</v>
      </c>
    </row>
    <row r="1297" spans="1:2" x14ac:dyDescent="0.3">
      <c r="A1297">
        <v>919.32129875046235</v>
      </c>
      <c r="B1297">
        <v>15.199999999999989</v>
      </c>
    </row>
    <row r="1298" spans="1:2" x14ac:dyDescent="0.3">
      <c r="A1298">
        <v>919.86853467969854</v>
      </c>
      <c r="B1298">
        <v>-15.100000000000023</v>
      </c>
    </row>
    <row r="1299" spans="1:2" x14ac:dyDescent="0.3">
      <c r="A1299">
        <v>920.41572098391055</v>
      </c>
      <c r="B1299">
        <v>37.100000000000023</v>
      </c>
    </row>
    <row r="1300" spans="1:2" x14ac:dyDescent="0.3">
      <c r="A1300">
        <v>920.96285764691686</v>
      </c>
      <c r="B1300">
        <v>-15.600000000000136</v>
      </c>
    </row>
    <row r="1301" spans="1:2" x14ac:dyDescent="0.3">
      <c r="A1301">
        <v>921.50994465253621</v>
      </c>
      <c r="B1301">
        <v>47.600000000000023</v>
      </c>
    </row>
    <row r="1302" spans="1:2" x14ac:dyDescent="0.3">
      <c r="A1302">
        <v>922.0569819845872</v>
      </c>
      <c r="B1302">
        <v>23</v>
      </c>
    </row>
    <row r="1303" spans="1:2" x14ac:dyDescent="0.3">
      <c r="A1303">
        <v>922.60396962688856</v>
      </c>
      <c r="B1303">
        <v>97.5</v>
      </c>
    </row>
    <row r="1304" spans="1:2" x14ac:dyDescent="0.3">
      <c r="A1304">
        <v>923.15090756325867</v>
      </c>
      <c r="B1304">
        <v>-1.8999999999999986</v>
      </c>
    </row>
    <row r="1305" spans="1:2" x14ac:dyDescent="0.3">
      <c r="A1305">
        <v>923.69779577751638</v>
      </c>
      <c r="B1305">
        <v>23.800000000000068</v>
      </c>
    </row>
    <row r="1306" spans="1:2" x14ac:dyDescent="0.3">
      <c r="A1306">
        <v>924.24463425348029</v>
      </c>
      <c r="B1306">
        <v>15.700000000000045</v>
      </c>
    </row>
    <row r="1307" spans="1:2" x14ac:dyDescent="0.3">
      <c r="A1307">
        <v>924.79142297496901</v>
      </c>
      <c r="B1307">
        <v>-23.5</v>
      </c>
    </row>
    <row r="1308" spans="1:2" x14ac:dyDescent="0.3">
      <c r="A1308">
        <v>925.33816192580116</v>
      </c>
      <c r="B1308">
        <v>-41.299999999999955</v>
      </c>
    </row>
    <row r="1309" spans="1:2" x14ac:dyDescent="0.3">
      <c r="A1309">
        <v>925.88485108979535</v>
      </c>
      <c r="B1309">
        <v>-29.100000000000023</v>
      </c>
    </row>
    <row r="1310" spans="1:2" x14ac:dyDescent="0.3">
      <c r="A1310">
        <v>926.43149045077018</v>
      </c>
      <c r="B1310">
        <v>34.200000000000017</v>
      </c>
    </row>
    <row r="1311" spans="1:2" x14ac:dyDescent="0.3">
      <c r="A1311">
        <v>926.97807999254439</v>
      </c>
      <c r="B1311">
        <v>20.5</v>
      </c>
    </row>
    <row r="1312" spans="1:2" x14ac:dyDescent="0.3">
      <c r="A1312">
        <v>927.52461969893648</v>
      </c>
      <c r="B1312">
        <v>51.600000000000023</v>
      </c>
    </row>
    <row r="1313" spans="1:2" x14ac:dyDescent="0.3">
      <c r="A1313">
        <v>928.07110955376527</v>
      </c>
      <c r="B1313">
        <v>-37.5</v>
      </c>
    </row>
    <row r="1314" spans="1:2" x14ac:dyDescent="0.3">
      <c r="A1314">
        <v>928.61754954084915</v>
      </c>
      <c r="B1314">
        <v>19.799999999999955</v>
      </c>
    </row>
    <row r="1315" spans="1:2" x14ac:dyDescent="0.3">
      <c r="A1315">
        <v>929.16393964400697</v>
      </c>
      <c r="B1315">
        <v>6.3999999999999773</v>
      </c>
    </row>
    <row r="1316" spans="1:2" x14ac:dyDescent="0.3">
      <c r="A1316">
        <v>929.71027984705722</v>
      </c>
      <c r="B1316">
        <v>-34.600000000000023</v>
      </c>
    </row>
    <row r="1317" spans="1:2" x14ac:dyDescent="0.3">
      <c r="A1317">
        <v>930.25657013381863</v>
      </c>
      <c r="B1317">
        <v>81.300000000000011</v>
      </c>
    </row>
    <row r="1318" spans="1:2" x14ac:dyDescent="0.3">
      <c r="A1318">
        <v>930.80281048810969</v>
      </c>
      <c r="B1318">
        <v>4.6000000000000227</v>
      </c>
    </row>
    <row r="1319" spans="1:2" x14ac:dyDescent="0.3">
      <c r="A1319">
        <v>931.34900089374912</v>
      </c>
      <c r="B1319">
        <v>-14.900000000000091</v>
      </c>
    </row>
    <row r="1320" spans="1:2" x14ac:dyDescent="0.3">
      <c r="A1320">
        <v>931.89514133455555</v>
      </c>
      <c r="B1320">
        <v>-13.300000000000068</v>
      </c>
    </row>
    <row r="1321" spans="1:2" x14ac:dyDescent="0.3">
      <c r="A1321">
        <v>932.44123179434769</v>
      </c>
      <c r="B1321">
        <v>-19.5</v>
      </c>
    </row>
    <row r="1322" spans="1:2" x14ac:dyDescent="0.3">
      <c r="A1322">
        <v>932.98727225694404</v>
      </c>
      <c r="B1322">
        <v>14.899999999999977</v>
      </c>
    </row>
    <row r="1323" spans="1:2" x14ac:dyDescent="0.3">
      <c r="A1323">
        <v>933.53326270616321</v>
      </c>
      <c r="B1323">
        <v>-42.300000000000068</v>
      </c>
    </row>
    <row r="1324" spans="1:2" x14ac:dyDescent="0.3">
      <c r="A1324">
        <v>934.07920312582394</v>
      </c>
      <c r="B1324">
        <v>19.200000000000045</v>
      </c>
    </row>
    <row r="1325" spans="1:2" x14ac:dyDescent="0.3">
      <c r="A1325">
        <v>934.62509349974482</v>
      </c>
      <c r="B1325">
        <v>-33.099999999999966</v>
      </c>
    </row>
    <row r="1326" spans="1:2" x14ac:dyDescent="0.3">
      <c r="A1326">
        <v>935.17093381174448</v>
      </c>
      <c r="B1326">
        <v>20</v>
      </c>
    </row>
    <row r="1327" spans="1:2" x14ac:dyDescent="0.3">
      <c r="A1327">
        <v>935.71672404564151</v>
      </c>
      <c r="B1327">
        <v>15</v>
      </c>
    </row>
    <row r="1328" spans="1:2" x14ac:dyDescent="0.3">
      <c r="A1328">
        <v>936.26246418525466</v>
      </c>
      <c r="B1328">
        <v>-13.100000000000023</v>
      </c>
    </row>
    <row r="1329" spans="1:2" x14ac:dyDescent="0.3">
      <c r="A1329">
        <v>936.80815421440241</v>
      </c>
      <c r="B1329">
        <v>1.5999999999999943</v>
      </c>
    </row>
    <row r="1330" spans="1:2" x14ac:dyDescent="0.3">
      <c r="A1330">
        <v>937.35379411690349</v>
      </c>
      <c r="B1330">
        <v>16.600000000000023</v>
      </c>
    </row>
    <row r="1331" spans="1:2" x14ac:dyDescent="0.3">
      <c r="A1331">
        <v>937.89938387657651</v>
      </c>
      <c r="B1331">
        <v>21.799999999999997</v>
      </c>
    </row>
    <row r="1332" spans="1:2" x14ac:dyDescent="0.3">
      <c r="A1332">
        <v>938.44492347724008</v>
      </c>
      <c r="B1332">
        <v>5.2000000000000455</v>
      </c>
    </row>
    <row r="1333" spans="1:2" x14ac:dyDescent="0.3">
      <c r="A1333">
        <v>938.99041290271282</v>
      </c>
      <c r="B1333">
        <v>-94</v>
      </c>
    </row>
    <row r="1334" spans="1:2" x14ac:dyDescent="0.3">
      <c r="A1334">
        <v>939.53585213681333</v>
      </c>
      <c r="B1334">
        <v>64.399999999999977</v>
      </c>
    </row>
    <row r="1335" spans="1:2" x14ac:dyDescent="0.3">
      <c r="A1335">
        <v>940.08124116336046</v>
      </c>
      <c r="B1335">
        <v>-17.900000000000034</v>
      </c>
    </row>
    <row r="1336" spans="1:2" x14ac:dyDescent="0.3">
      <c r="A1336">
        <v>940.62657996617247</v>
      </c>
      <c r="B1336">
        <v>44</v>
      </c>
    </row>
    <row r="1337" spans="1:2" x14ac:dyDescent="0.3">
      <c r="A1337">
        <v>941.17186852906832</v>
      </c>
      <c r="B1337">
        <v>-4.4000000000000909</v>
      </c>
    </row>
    <row r="1338" spans="1:2" x14ac:dyDescent="0.3">
      <c r="A1338">
        <v>941.7171068358665</v>
      </c>
      <c r="B1338">
        <v>-14</v>
      </c>
    </row>
    <row r="1339" spans="1:2" x14ac:dyDescent="0.3">
      <c r="A1339">
        <v>942.26229487038563</v>
      </c>
      <c r="B1339">
        <v>13.5</v>
      </c>
    </row>
    <row r="1340" spans="1:2" x14ac:dyDescent="0.3">
      <c r="A1340">
        <v>942.80743261644432</v>
      </c>
      <c r="B1340">
        <v>58.699999999999989</v>
      </c>
    </row>
    <row r="1341" spans="1:2" x14ac:dyDescent="0.3">
      <c r="A1341">
        <v>943.35252005786128</v>
      </c>
      <c r="B1341">
        <v>-5.0999999999999996</v>
      </c>
    </row>
    <row r="1342" spans="1:2" x14ac:dyDescent="0.3">
      <c r="A1342">
        <v>943.89755717845514</v>
      </c>
      <c r="B1342">
        <v>30.100000000000023</v>
      </c>
    </row>
    <row r="1343" spans="1:2" x14ac:dyDescent="0.3">
      <c r="A1343">
        <v>944.44254396204451</v>
      </c>
      <c r="B1343">
        <v>2.8999999999999773</v>
      </c>
    </row>
    <row r="1344" spans="1:2" x14ac:dyDescent="0.3">
      <c r="A1344">
        <v>944.98748039244799</v>
      </c>
      <c r="B1344">
        <v>26.100000000000023</v>
      </c>
    </row>
    <row r="1345" spans="1:2" x14ac:dyDescent="0.3">
      <c r="A1345">
        <v>945.5323664534842</v>
      </c>
      <c r="B1345">
        <v>48</v>
      </c>
    </row>
    <row r="1346" spans="1:2" x14ac:dyDescent="0.3">
      <c r="A1346">
        <v>946.07720212897175</v>
      </c>
      <c r="B1346">
        <v>-16.199999999999932</v>
      </c>
    </row>
    <row r="1347" spans="1:2" x14ac:dyDescent="0.3">
      <c r="A1347">
        <v>946.62198740272936</v>
      </c>
      <c r="B1347">
        <v>-40.600000000000023</v>
      </c>
    </row>
    <row r="1348" spans="1:2" x14ac:dyDescent="0.3">
      <c r="A1348">
        <v>947.16672225857565</v>
      </c>
      <c r="B1348">
        <v>79.800000000000068</v>
      </c>
    </row>
    <row r="1349" spans="1:2" x14ac:dyDescent="0.3">
      <c r="A1349">
        <v>947.71140668032911</v>
      </c>
      <c r="B1349">
        <v>-42.799999999999955</v>
      </c>
    </row>
    <row r="1350" spans="1:2" x14ac:dyDescent="0.3">
      <c r="A1350">
        <v>948.25604065180858</v>
      </c>
      <c r="B1350">
        <v>14.100000000000023</v>
      </c>
    </row>
    <row r="1351" spans="1:2" x14ac:dyDescent="0.3">
      <c r="A1351">
        <v>948.80062415683255</v>
      </c>
      <c r="B1351">
        <v>35.800000000000068</v>
      </c>
    </row>
    <row r="1352" spans="1:2" x14ac:dyDescent="0.3">
      <c r="A1352">
        <v>949.34515717921965</v>
      </c>
      <c r="B1352">
        <v>-42.5</v>
      </c>
    </row>
    <row r="1353" spans="1:2" x14ac:dyDescent="0.3">
      <c r="A1353">
        <v>949.8896397027886</v>
      </c>
      <c r="B1353">
        <v>82.100000000000009</v>
      </c>
    </row>
    <row r="1354" spans="1:2" x14ac:dyDescent="0.3">
      <c r="A1354">
        <v>950.434071711358</v>
      </c>
      <c r="B1354">
        <v>24.100000000000023</v>
      </c>
    </row>
    <row r="1355" spans="1:2" x14ac:dyDescent="0.3">
      <c r="A1355">
        <v>950.97845318874647</v>
      </c>
      <c r="B1355">
        <v>-59</v>
      </c>
    </row>
    <row r="1356" spans="1:2" x14ac:dyDescent="0.3">
      <c r="A1356">
        <v>951.52278411877262</v>
      </c>
      <c r="B1356">
        <v>96.700000000000045</v>
      </c>
    </row>
    <row r="1357" spans="1:2" x14ac:dyDescent="0.3">
      <c r="A1357">
        <v>952.06706448525506</v>
      </c>
      <c r="B1357">
        <v>-38.300000000000011</v>
      </c>
    </row>
    <row r="1358" spans="1:2" x14ac:dyDescent="0.3">
      <c r="A1358">
        <v>952.6112942720124</v>
      </c>
      <c r="B1358">
        <v>28.300000000000011</v>
      </c>
    </row>
    <row r="1359" spans="1:2" x14ac:dyDescent="0.3">
      <c r="A1359">
        <v>953.15547346286337</v>
      </c>
      <c r="B1359">
        <v>-19.400000000000002</v>
      </c>
    </row>
    <row r="1360" spans="1:2" x14ac:dyDescent="0.3">
      <c r="A1360">
        <v>953.69960204162658</v>
      </c>
      <c r="B1360">
        <v>24.200000000000017</v>
      </c>
    </row>
    <row r="1361" spans="1:2" x14ac:dyDescent="0.3">
      <c r="A1361">
        <v>954.24367999212063</v>
      </c>
      <c r="B1361">
        <v>-29.100000000000023</v>
      </c>
    </row>
    <row r="1362" spans="1:2" x14ac:dyDescent="0.3">
      <c r="A1362">
        <v>954.78770729816415</v>
      </c>
      <c r="B1362">
        <v>26.600000000000009</v>
      </c>
    </row>
    <row r="1363" spans="1:2" x14ac:dyDescent="0.3">
      <c r="A1363">
        <v>955.33168394357574</v>
      </c>
      <c r="B1363">
        <v>-27.300000000000068</v>
      </c>
    </row>
    <row r="1364" spans="1:2" x14ac:dyDescent="0.3">
      <c r="A1364">
        <v>955.87560991217401</v>
      </c>
      <c r="B1364">
        <v>12.899999999999977</v>
      </c>
    </row>
    <row r="1365" spans="1:2" x14ac:dyDescent="0.3">
      <c r="A1365">
        <v>956.41948518777781</v>
      </c>
      <c r="B1365">
        <v>5.2000000000000455</v>
      </c>
    </row>
    <row r="1366" spans="1:2" x14ac:dyDescent="0.3">
      <c r="A1366">
        <v>956.96330975420551</v>
      </c>
      <c r="B1366">
        <v>40.099999999999966</v>
      </c>
    </row>
    <row r="1367" spans="1:2" x14ac:dyDescent="0.3">
      <c r="A1367">
        <v>957.50708359527584</v>
      </c>
      <c r="B1367">
        <v>49.699999999999989</v>
      </c>
    </row>
    <row r="1368" spans="1:2" x14ac:dyDescent="0.3">
      <c r="A1368">
        <v>958.05080669480742</v>
      </c>
      <c r="B1368">
        <v>0</v>
      </c>
    </row>
    <row r="1369" spans="1:2" x14ac:dyDescent="0.3">
      <c r="A1369">
        <v>958.59447903661885</v>
      </c>
      <c r="B1369">
        <v>33.299999999999955</v>
      </c>
    </row>
    <row r="1370" spans="1:2" x14ac:dyDescent="0.3">
      <c r="A1370">
        <v>959.13810060452886</v>
      </c>
      <c r="B1370">
        <v>58.099999999999994</v>
      </c>
    </row>
    <row r="1371" spans="1:2" x14ac:dyDescent="0.3">
      <c r="A1371">
        <v>959.68167138235594</v>
      </c>
      <c r="B1371">
        <v>67.399999999999977</v>
      </c>
    </row>
    <row r="1372" spans="1:2" x14ac:dyDescent="0.3">
      <c r="A1372">
        <v>960.22519135391883</v>
      </c>
      <c r="B1372">
        <v>18.600000000000023</v>
      </c>
    </row>
    <row r="1373" spans="1:2" x14ac:dyDescent="0.3">
      <c r="A1373">
        <v>960.76866050303613</v>
      </c>
      <c r="B1373">
        <v>-23.6</v>
      </c>
    </row>
    <row r="1374" spans="1:2" x14ac:dyDescent="0.3">
      <c r="A1374">
        <v>961.31207881352645</v>
      </c>
      <c r="B1374">
        <v>-17</v>
      </c>
    </row>
    <row r="1375" spans="1:2" x14ac:dyDescent="0.3">
      <c r="A1375">
        <v>961.85544626920853</v>
      </c>
      <c r="B1375">
        <v>-15.200000000000017</v>
      </c>
    </row>
    <row r="1376" spans="1:2" x14ac:dyDescent="0.3">
      <c r="A1376">
        <v>962.39876285390085</v>
      </c>
      <c r="B1376">
        <v>20</v>
      </c>
    </row>
    <row r="1377" spans="1:2" x14ac:dyDescent="0.3">
      <c r="A1377">
        <v>962.94202855142203</v>
      </c>
      <c r="B1377">
        <v>36.700000000000045</v>
      </c>
    </row>
    <row r="1378" spans="1:2" x14ac:dyDescent="0.3">
      <c r="A1378">
        <v>963.4852433455909</v>
      </c>
      <c r="B1378">
        <v>50.699999999999989</v>
      </c>
    </row>
    <row r="1379" spans="1:2" x14ac:dyDescent="0.3">
      <c r="A1379">
        <v>964.02840722022586</v>
      </c>
      <c r="B1379">
        <v>46.600000000000023</v>
      </c>
    </row>
    <row r="1380" spans="1:2" x14ac:dyDescent="0.3">
      <c r="A1380">
        <v>964.57152015914562</v>
      </c>
      <c r="B1380">
        <v>-45.199999999999989</v>
      </c>
    </row>
    <row r="1381" spans="1:2" x14ac:dyDescent="0.3">
      <c r="A1381">
        <v>965.11458214616891</v>
      </c>
      <c r="B1381">
        <v>-32.100000000000023</v>
      </c>
    </row>
    <row r="1382" spans="1:2" x14ac:dyDescent="0.3">
      <c r="A1382">
        <v>965.65759316511424</v>
      </c>
      <c r="B1382">
        <v>84.600000000000023</v>
      </c>
    </row>
    <row r="1383" spans="1:2" x14ac:dyDescent="0.3">
      <c r="A1383">
        <v>966.20055319980031</v>
      </c>
      <c r="B1383">
        <v>-55.600000000000023</v>
      </c>
    </row>
    <row r="1384" spans="1:2" x14ac:dyDescent="0.3">
      <c r="A1384">
        <v>966.74346223404575</v>
      </c>
      <c r="B1384">
        <v>29.5</v>
      </c>
    </row>
    <row r="1385" spans="1:2" x14ac:dyDescent="0.3">
      <c r="A1385">
        <v>967.28632025166905</v>
      </c>
      <c r="B1385">
        <v>38.5</v>
      </c>
    </row>
    <row r="1386" spans="1:2" x14ac:dyDescent="0.3">
      <c r="A1386">
        <v>967.82912723648906</v>
      </c>
      <c r="B1386">
        <v>100.5</v>
      </c>
    </row>
    <row r="1387" spans="1:2" x14ac:dyDescent="0.3">
      <c r="A1387">
        <v>968.37188317232426</v>
      </c>
      <c r="B1387">
        <v>66.399999999999977</v>
      </c>
    </row>
    <row r="1388" spans="1:2" x14ac:dyDescent="0.3">
      <c r="A1388">
        <v>968.91458804299327</v>
      </c>
      <c r="B1388">
        <v>-18.5</v>
      </c>
    </row>
    <row r="1389" spans="1:2" x14ac:dyDescent="0.3">
      <c r="A1389">
        <v>969.45724183231482</v>
      </c>
      <c r="B1389">
        <v>-67.799999999999955</v>
      </c>
    </row>
    <row r="1390" spans="1:2" x14ac:dyDescent="0.3">
      <c r="A1390">
        <v>969.99984452410752</v>
      </c>
      <c r="B1390">
        <v>27.5</v>
      </c>
    </row>
    <row r="1391" spans="1:2" x14ac:dyDescent="0.3">
      <c r="A1391">
        <v>970.54239610218997</v>
      </c>
      <c r="B1391">
        <v>9.3999999999999986</v>
      </c>
    </row>
    <row r="1392" spans="1:2" x14ac:dyDescent="0.3">
      <c r="A1392">
        <v>971.08489655038079</v>
      </c>
      <c r="B1392">
        <v>-12.100000000000009</v>
      </c>
    </row>
    <row r="1393" spans="1:2" x14ac:dyDescent="0.3">
      <c r="A1393">
        <v>971.62734585249871</v>
      </c>
      <c r="B1393">
        <v>5.1999999999999886</v>
      </c>
    </row>
    <row r="1394" spans="1:2" x14ac:dyDescent="0.3">
      <c r="A1394">
        <v>972.1697439923621</v>
      </c>
      <c r="B1394">
        <v>25.6</v>
      </c>
    </row>
    <row r="1395" spans="1:2" x14ac:dyDescent="0.3">
      <c r="A1395">
        <v>972.71209095378993</v>
      </c>
      <c r="B1395">
        <v>29.099999999999994</v>
      </c>
    </row>
    <row r="1396" spans="1:2" x14ac:dyDescent="0.3">
      <c r="A1396">
        <v>973.25438672060056</v>
      </c>
      <c r="B1396">
        <v>87.699999999999932</v>
      </c>
    </row>
    <row r="1397" spans="1:2" x14ac:dyDescent="0.3">
      <c r="A1397">
        <v>973.79663127661274</v>
      </c>
      <c r="B1397">
        <v>-21.799999999999955</v>
      </c>
    </row>
    <row r="1398" spans="1:2" x14ac:dyDescent="0.3">
      <c r="A1398">
        <v>974.33882460564519</v>
      </c>
      <c r="B1398">
        <v>46.7</v>
      </c>
    </row>
    <row r="1399" spans="1:2" x14ac:dyDescent="0.3">
      <c r="A1399">
        <v>974.88096669151639</v>
      </c>
      <c r="B1399">
        <v>-34.899999999999977</v>
      </c>
    </row>
    <row r="1400" spans="1:2" x14ac:dyDescent="0.3">
      <c r="A1400">
        <v>975.42305751804497</v>
      </c>
      <c r="B1400">
        <v>1.1999999999999886</v>
      </c>
    </row>
    <row r="1401" spans="1:2" x14ac:dyDescent="0.3">
      <c r="A1401">
        <v>975.96509706904965</v>
      </c>
      <c r="B1401">
        <v>-15.800000000000011</v>
      </c>
    </row>
    <row r="1402" spans="1:2" x14ac:dyDescent="0.3">
      <c r="A1402">
        <v>976.50708532834892</v>
      </c>
      <c r="B1402">
        <v>7.7999999999999545</v>
      </c>
    </row>
    <row r="1403" spans="1:2" x14ac:dyDescent="0.3">
      <c r="A1403">
        <v>977.04902227976163</v>
      </c>
      <c r="B1403">
        <v>5.2000000000000455</v>
      </c>
    </row>
    <row r="1404" spans="1:2" x14ac:dyDescent="0.3">
      <c r="A1404">
        <v>977.59090790710627</v>
      </c>
      <c r="B1404">
        <v>44.099999999999966</v>
      </c>
    </row>
    <row r="1405" spans="1:2" x14ac:dyDescent="0.3">
      <c r="A1405">
        <v>978.13274219420146</v>
      </c>
      <c r="B1405">
        <v>0.59999999999999432</v>
      </c>
    </row>
    <row r="1406" spans="1:2" x14ac:dyDescent="0.3">
      <c r="A1406">
        <v>978.6745251248658</v>
      </c>
      <c r="B1406">
        <v>-11.699999999999989</v>
      </c>
    </row>
    <row r="1407" spans="1:2" x14ac:dyDescent="0.3">
      <c r="A1407">
        <v>979.21625668291813</v>
      </c>
      <c r="B1407">
        <v>-0.29999999999995453</v>
      </c>
    </row>
    <row r="1408" spans="1:2" x14ac:dyDescent="0.3">
      <c r="A1408">
        <v>979.75793685217684</v>
      </c>
      <c r="B1408">
        <v>20.200000000000045</v>
      </c>
    </row>
    <row r="1409" spans="1:2" x14ac:dyDescent="0.3">
      <c r="A1409">
        <v>980.29956561646065</v>
      </c>
      <c r="B1409">
        <v>-13.300000000000011</v>
      </c>
    </row>
    <row r="1410" spans="1:2" x14ac:dyDescent="0.3">
      <c r="A1410">
        <v>980.84114295958818</v>
      </c>
      <c r="B1410">
        <v>0.29999999999995453</v>
      </c>
    </row>
    <row r="1411" spans="1:2" x14ac:dyDescent="0.3">
      <c r="A1411">
        <v>981.38266886537815</v>
      </c>
      <c r="B1411">
        <v>19.700000000000045</v>
      </c>
    </row>
    <row r="1412" spans="1:2" x14ac:dyDescent="0.3">
      <c r="A1412">
        <v>981.92414331764905</v>
      </c>
      <c r="B1412">
        <v>61.400000000000034</v>
      </c>
    </row>
    <row r="1413" spans="1:2" x14ac:dyDescent="0.3">
      <c r="A1413">
        <v>982.46556630021962</v>
      </c>
      <c r="B1413">
        <v>-16.099999999999994</v>
      </c>
    </row>
    <row r="1414" spans="1:2" x14ac:dyDescent="0.3">
      <c r="A1414">
        <v>983.00693779690835</v>
      </c>
      <c r="B1414">
        <v>4.2000000000000171</v>
      </c>
    </row>
    <row r="1415" spans="1:2" x14ac:dyDescent="0.3">
      <c r="A1415">
        <v>983.54825779153407</v>
      </c>
      <c r="B1415">
        <v>-35.899999999999977</v>
      </c>
    </row>
    <row r="1416" spans="1:2" x14ac:dyDescent="0.3">
      <c r="A1416">
        <v>984.08952626791529</v>
      </c>
      <c r="B1416">
        <v>67.899999999999977</v>
      </c>
    </row>
    <row r="1417" spans="1:2" x14ac:dyDescent="0.3">
      <c r="A1417">
        <v>984.63074320987062</v>
      </c>
      <c r="B1417">
        <v>-0.80000000000001137</v>
      </c>
    </row>
    <row r="1418" spans="1:2" x14ac:dyDescent="0.3">
      <c r="A1418">
        <v>985.17190860121877</v>
      </c>
      <c r="B1418">
        <v>21.399999999999977</v>
      </c>
    </row>
    <row r="1419" spans="1:2" x14ac:dyDescent="0.3">
      <c r="A1419">
        <v>985.71302242577826</v>
      </c>
      <c r="B1419">
        <v>-32</v>
      </c>
    </row>
    <row r="1420" spans="1:2" x14ac:dyDescent="0.3">
      <c r="A1420">
        <v>986.25408466736781</v>
      </c>
      <c r="B1420">
        <v>12.300000000000011</v>
      </c>
    </row>
    <row r="1421" spans="1:2" x14ac:dyDescent="0.3">
      <c r="A1421">
        <v>986.79509530980602</v>
      </c>
      <c r="B1421">
        <v>-48</v>
      </c>
    </row>
    <row r="1422" spans="1:2" x14ac:dyDescent="0.3">
      <c r="A1422">
        <v>987.33605433691162</v>
      </c>
      <c r="B1422">
        <v>18.699999999999932</v>
      </c>
    </row>
    <row r="1423" spans="1:2" x14ac:dyDescent="0.3">
      <c r="A1423">
        <v>987.87696173250299</v>
      </c>
      <c r="B1423">
        <v>7.5</v>
      </c>
    </row>
    <row r="1424" spans="1:2" x14ac:dyDescent="0.3">
      <c r="A1424">
        <v>988.41781748039898</v>
      </c>
      <c r="B1424">
        <v>-18.599999999999966</v>
      </c>
    </row>
    <row r="1425" spans="1:2" x14ac:dyDescent="0.3">
      <c r="A1425">
        <v>988.95862156441819</v>
      </c>
      <c r="B1425">
        <v>13.599999999999909</v>
      </c>
    </row>
    <row r="1426" spans="1:2" x14ac:dyDescent="0.3">
      <c r="A1426">
        <v>989.49937396837925</v>
      </c>
      <c r="B1426">
        <v>12</v>
      </c>
    </row>
    <row r="1427" spans="1:2" x14ac:dyDescent="0.3">
      <c r="A1427">
        <v>990.04007467610074</v>
      </c>
      <c r="B1427">
        <v>42.2</v>
      </c>
    </row>
    <row r="1428" spans="1:2" x14ac:dyDescent="0.3">
      <c r="A1428">
        <v>990.5807236714013</v>
      </c>
      <c r="B1428">
        <v>-30.400000000000034</v>
      </c>
    </row>
    <row r="1429" spans="1:2" x14ac:dyDescent="0.3">
      <c r="A1429">
        <v>991.12132093809953</v>
      </c>
      <c r="B1429">
        <v>4.1999999999999318</v>
      </c>
    </row>
    <row r="1430" spans="1:2" x14ac:dyDescent="0.3">
      <c r="A1430">
        <v>991.66186646001415</v>
      </c>
      <c r="B1430">
        <v>13.5</v>
      </c>
    </row>
    <row r="1431" spans="1:2" x14ac:dyDescent="0.3">
      <c r="A1431">
        <v>992.20236022096378</v>
      </c>
      <c r="B1431">
        <v>44.199999999999989</v>
      </c>
    </row>
    <row r="1432" spans="1:2" x14ac:dyDescent="0.3">
      <c r="A1432">
        <v>992.74280220476692</v>
      </c>
      <c r="B1432">
        <v>-3.5</v>
      </c>
    </row>
    <row r="1433" spans="1:2" x14ac:dyDescent="0.3">
      <c r="A1433">
        <v>993.28319239524228</v>
      </c>
      <c r="B1433">
        <v>-8.5</v>
      </c>
    </row>
    <row r="1434" spans="1:2" x14ac:dyDescent="0.3">
      <c r="A1434">
        <v>993.8235307762086</v>
      </c>
      <c r="B1434">
        <v>-32.399999999999977</v>
      </c>
    </row>
    <row r="1435" spans="1:2" x14ac:dyDescent="0.3">
      <c r="A1435">
        <v>994.36381733148437</v>
      </c>
      <c r="B1435">
        <v>-6.3999999999999773</v>
      </c>
    </row>
    <row r="1436" spans="1:2" x14ac:dyDescent="0.3">
      <c r="A1436">
        <v>994.9040520448882</v>
      </c>
      <c r="B1436">
        <v>41.8</v>
      </c>
    </row>
    <row r="1437" spans="1:2" x14ac:dyDescent="0.3">
      <c r="A1437">
        <v>995.44423490023894</v>
      </c>
      <c r="B1437">
        <v>-16.700000000000045</v>
      </c>
    </row>
    <row r="1438" spans="1:2" x14ac:dyDescent="0.3">
      <c r="A1438">
        <v>995.98436588135496</v>
      </c>
      <c r="B1438">
        <v>29.299999999999955</v>
      </c>
    </row>
    <row r="1439" spans="1:2" x14ac:dyDescent="0.3">
      <c r="A1439">
        <v>996.52444497205499</v>
      </c>
      <c r="B1439">
        <v>70.199999999999989</v>
      </c>
    </row>
    <row r="1440" spans="1:2" x14ac:dyDescent="0.3">
      <c r="A1440">
        <v>997.06447215615765</v>
      </c>
      <c r="B1440">
        <v>-30.200000000000003</v>
      </c>
    </row>
    <row r="1441" spans="1:2" x14ac:dyDescent="0.3">
      <c r="A1441">
        <v>997.60444741748165</v>
      </c>
      <c r="B1441">
        <v>29.899999999999977</v>
      </c>
    </row>
    <row r="1442" spans="1:2" x14ac:dyDescent="0.3">
      <c r="A1442">
        <v>998.1443707398455</v>
      </c>
      <c r="B1442">
        <v>25.600000000000023</v>
      </c>
    </row>
    <row r="1443" spans="1:2" x14ac:dyDescent="0.3">
      <c r="A1443">
        <v>998.68424210706792</v>
      </c>
      <c r="B1443">
        <v>-39.799999999999955</v>
      </c>
    </row>
    <row r="1444" spans="1:2" x14ac:dyDescent="0.3">
      <c r="A1444">
        <v>999.22406150296752</v>
      </c>
      <c r="B1444">
        <v>44.599999999999994</v>
      </c>
    </row>
    <row r="1445" spans="1:2" x14ac:dyDescent="0.3">
      <c r="A1445">
        <v>999.76382891136291</v>
      </c>
      <c r="B1445">
        <v>-11.199999999999932</v>
      </c>
    </row>
    <row r="1446" spans="1:2" x14ac:dyDescent="0.3">
      <c r="A1446">
        <v>1000.3035443160727</v>
      </c>
      <c r="B1446">
        <v>13.099999999999994</v>
      </c>
    </row>
    <row r="1447" spans="1:2" x14ac:dyDescent="0.3">
      <c r="A1447">
        <v>1000.8432077009155</v>
      </c>
      <c r="B1447">
        <v>-6.6999999999999886</v>
      </c>
    </row>
    <row r="1448" spans="1:2" x14ac:dyDescent="0.3">
      <c r="A1448">
        <v>1001.3828190497101</v>
      </c>
      <c r="B1448">
        <v>-27</v>
      </c>
    </row>
    <row r="1449" spans="1:2" x14ac:dyDescent="0.3">
      <c r="A1449">
        <v>1001.922378346275</v>
      </c>
      <c r="B1449">
        <v>-13.800000000000011</v>
      </c>
    </row>
    <row r="1450" spans="1:2" x14ac:dyDescent="0.3">
      <c r="A1450">
        <v>1002.4618855744287</v>
      </c>
      <c r="B1450">
        <v>37.100000000000023</v>
      </c>
    </row>
    <row r="1451" spans="1:2" x14ac:dyDescent="0.3">
      <c r="A1451">
        <v>1003.0013407179902</v>
      </c>
      <c r="B1451">
        <v>-10.200000000000003</v>
      </c>
    </row>
    <row r="1452" spans="1:2" x14ac:dyDescent="0.3">
      <c r="A1452">
        <v>1003.5407437607778</v>
      </c>
      <c r="B1452">
        <v>36.600000000000023</v>
      </c>
    </row>
    <row r="1453" spans="1:2" x14ac:dyDescent="0.3">
      <c r="A1453">
        <v>1004.0800946866102</v>
      </c>
      <c r="B1453">
        <v>-49</v>
      </c>
    </row>
    <row r="1454" spans="1:2" x14ac:dyDescent="0.3">
      <c r="A1454">
        <v>1004.6193934793062</v>
      </c>
      <c r="B1454">
        <v>84.600000000000023</v>
      </c>
    </row>
    <row r="1455" spans="1:2" x14ac:dyDescent="0.3">
      <c r="A1455">
        <v>1005.1586401226841</v>
      </c>
      <c r="B1455">
        <v>85.399999999999977</v>
      </c>
    </row>
    <row r="1456" spans="1:2" x14ac:dyDescent="0.3">
      <c r="A1456">
        <v>1005.6978346005629</v>
      </c>
      <c r="B1456">
        <v>38.900000000000034</v>
      </c>
    </row>
    <row r="1457" spans="1:2" x14ac:dyDescent="0.3">
      <c r="A1457">
        <v>1006.236976896761</v>
      </c>
      <c r="B1457">
        <v>-59.5</v>
      </c>
    </row>
    <row r="1458" spans="1:2" x14ac:dyDescent="0.3">
      <c r="A1458">
        <v>1006.7760669950972</v>
      </c>
      <c r="B1458">
        <v>-5.4000000000000341</v>
      </c>
    </row>
    <row r="1459" spans="1:2" x14ac:dyDescent="0.3">
      <c r="A1459">
        <v>1007.3151048793899</v>
      </c>
      <c r="B1459">
        <v>-16.899999999999977</v>
      </c>
    </row>
    <row r="1460" spans="1:2" x14ac:dyDescent="0.3">
      <c r="A1460">
        <v>1007.8540905334578</v>
      </c>
      <c r="B1460">
        <v>-17.200000000000045</v>
      </c>
    </row>
    <row r="1461" spans="1:2" x14ac:dyDescent="0.3">
      <c r="A1461">
        <v>1008.3930239411197</v>
      </c>
      <c r="B1461">
        <v>-55.600000000000023</v>
      </c>
    </row>
    <row r="1462" spans="1:2" x14ac:dyDescent="0.3">
      <c r="A1462">
        <v>1008.9319050861941</v>
      </c>
      <c r="B1462">
        <v>22.399999999999977</v>
      </c>
    </row>
    <row r="1463" spans="1:2" x14ac:dyDescent="0.3">
      <c r="A1463">
        <v>1009.4707339524996</v>
      </c>
      <c r="B1463">
        <v>-8.3999999999999773</v>
      </c>
    </row>
    <row r="1464" spans="1:2" x14ac:dyDescent="0.3">
      <c r="A1464">
        <v>1010.0095105238549</v>
      </c>
      <c r="B1464">
        <v>57.5</v>
      </c>
    </row>
    <row r="1465" spans="1:2" x14ac:dyDescent="0.3">
      <c r="A1465">
        <v>1010.5482347840787</v>
      </c>
      <c r="B1465">
        <v>-46.199999999999989</v>
      </c>
    </row>
    <row r="1466" spans="1:2" x14ac:dyDescent="0.3">
      <c r="A1466">
        <v>1011.0869067169895</v>
      </c>
      <c r="B1466">
        <v>46.800000000000011</v>
      </c>
    </row>
    <row r="1467" spans="1:2" x14ac:dyDescent="0.3">
      <c r="A1467">
        <v>1011.6255263064058</v>
      </c>
      <c r="B1467">
        <v>-17.800000000000011</v>
      </c>
    </row>
    <row r="1468" spans="1:2" x14ac:dyDescent="0.3">
      <c r="A1468">
        <v>1012.1640935361465</v>
      </c>
      <c r="B1468">
        <v>44.400000000000034</v>
      </c>
    </row>
    <row r="1469" spans="1:2" x14ac:dyDescent="0.3">
      <c r="A1469">
        <v>1012.7026083900302</v>
      </c>
      <c r="B1469">
        <v>-17.5</v>
      </c>
    </row>
    <row r="1470" spans="1:2" x14ac:dyDescent="0.3">
      <c r="A1470">
        <v>1013.2410708518754</v>
      </c>
      <c r="B1470">
        <v>-53.300000000000011</v>
      </c>
    </row>
    <row r="1471" spans="1:2" x14ac:dyDescent="0.3">
      <c r="A1471">
        <v>1013.7794809055008</v>
      </c>
      <c r="B1471">
        <v>-18.100000000000023</v>
      </c>
    </row>
    <row r="1472" spans="1:2" x14ac:dyDescent="0.3">
      <c r="A1472">
        <v>1014.317838534725</v>
      </c>
      <c r="B1472">
        <v>0.70000000000004547</v>
      </c>
    </row>
    <row r="1473" spans="1:2" x14ac:dyDescent="0.3">
      <c r="A1473">
        <v>1014.8561437233666</v>
      </c>
      <c r="B1473">
        <v>2.6000000000000227</v>
      </c>
    </row>
    <row r="1474" spans="1:2" x14ac:dyDescent="0.3">
      <c r="A1474">
        <v>1015.3943964552444</v>
      </c>
      <c r="B1474">
        <v>32.700000000000045</v>
      </c>
    </row>
    <row r="1475" spans="1:2" x14ac:dyDescent="0.3">
      <c r="A1475">
        <v>1015.932596714177</v>
      </c>
      <c r="B1475">
        <v>17.899999999999977</v>
      </c>
    </row>
    <row r="1476" spans="1:2" x14ac:dyDescent="0.3">
      <c r="A1476">
        <v>1016.4707444839827</v>
      </c>
      <c r="B1476">
        <v>-56.099999999999909</v>
      </c>
    </row>
    <row r="1477" spans="1:2" x14ac:dyDescent="0.3">
      <c r="A1477">
        <v>1017.0088397484805</v>
      </c>
      <c r="B1477">
        <v>-5</v>
      </c>
    </row>
    <row r="1478" spans="1:2" x14ac:dyDescent="0.3">
      <c r="A1478">
        <v>1017.5468824914889</v>
      </c>
      <c r="B1478">
        <v>9.5999999999999091</v>
      </c>
    </row>
    <row r="1479" spans="1:2" x14ac:dyDescent="0.3">
      <c r="A1479">
        <v>1018.0848726968264</v>
      </c>
      <c r="B1479">
        <v>29.700000000000003</v>
      </c>
    </row>
    <row r="1480" spans="1:2" x14ac:dyDescent="0.3">
      <c r="A1480">
        <v>1018.6228103483119</v>
      </c>
      <c r="B1480">
        <v>-24.699999999999989</v>
      </c>
    </row>
    <row r="1481" spans="1:2" x14ac:dyDescent="0.3">
      <c r="A1481">
        <v>1019.1606954297638</v>
      </c>
      <c r="B1481">
        <v>-66.599999999999909</v>
      </c>
    </row>
    <row r="1482" spans="1:2" x14ac:dyDescent="0.3">
      <c r="A1482">
        <v>1019.6985279250009</v>
      </c>
      <c r="B1482">
        <v>-8.7999999999999545</v>
      </c>
    </row>
    <row r="1483" spans="1:2" x14ac:dyDescent="0.3">
      <c r="A1483">
        <v>1020.2363078178417</v>
      </c>
      <c r="B1483">
        <v>-8.3999999999999773</v>
      </c>
    </row>
    <row r="1484" spans="1:2" x14ac:dyDescent="0.3">
      <c r="A1484">
        <v>1020.7740350921049</v>
      </c>
      <c r="B1484">
        <v>66.599999999999994</v>
      </c>
    </row>
    <row r="1485" spans="1:2" x14ac:dyDescent="0.3">
      <c r="A1485">
        <v>1021.3117097316092</v>
      </c>
      <c r="B1485">
        <v>18.800000000000011</v>
      </c>
    </row>
    <row r="1486" spans="1:2" x14ac:dyDescent="0.3">
      <c r="A1486">
        <v>1021.849331720173</v>
      </c>
      <c r="B1486">
        <v>31.600000000000023</v>
      </c>
    </row>
    <row r="1487" spans="1:2" x14ac:dyDescent="0.3">
      <c r="A1487">
        <v>1022.3869010416151</v>
      </c>
      <c r="B1487">
        <v>-13.599999999999994</v>
      </c>
    </row>
    <row r="1488" spans="1:2" x14ac:dyDescent="0.3">
      <c r="A1488">
        <v>1022.9244176797542</v>
      </c>
      <c r="B1488">
        <v>-44.300000000000068</v>
      </c>
    </row>
    <row r="1489" spans="1:2" x14ac:dyDescent="0.3">
      <c r="A1489">
        <v>1023.4618816184088</v>
      </c>
      <c r="B1489">
        <v>73.5</v>
      </c>
    </row>
    <row r="1490" spans="1:2" x14ac:dyDescent="0.3">
      <c r="A1490">
        <v>1023.9992928413975</v>
      </c>
      <c r="B1490">
        <v>21.100000000000023</v>
      </c>
    </row>
    <row r="1491" spans="1:2" x14ac:dyDescent="0.3">
      <c r="A1491">
        <v>1024.5366513325391</v>
      </c>
      <c r="B1491">
        <v>-30.5</v>
      </c>
    </row>
    <row r="1492" spans="1:2" x14ac:dyDescent="0.3">
      <c r="A1492">
        <v>1025.0739570756521</v>
      </c>
      <c r="B1492">
        <v>-3.5999999999999996</v>
      </c>
    </row>
    <row r="1493" spans="1:2" x14ac:dyDescent="0.3">
      <c r="A1493">
        <v>1025.6112100545552</v>
      </c>
      <c r="B1493">
        <v>4.2999999999999545</v>
      </c>
    </row>
    <row r="1494" spans="1:2" x14ac:dyDescent="0.3">
      <c r="A1494">
        <v>1026.1484102530669</v>
      </c>
      <c r="B1494">
        <v>49.900000000000034</v>
      </c>
    </row>
    <row r="1495" spans="1:2" x14ac:dyDescent="0.3">
      <c r="A1495">
        <v>1026.6855576550058</v>
      </c>
      <c r="B1495">
        <v>31.899999999999977</v>
      </c>
    </row>
    <row r="1496" spans="1:2" x14ac:dyDescent="0.3">
      <c r="A1496">
        <v>1027.2226522441908</v>
      </c>
      <c r="B1496">
        <v>-35.5</v>
      </c>
    </row>
    <row r="1497" spans="1:2" x14ac:dyDescent="0.3">
      <c r="A1497">
        <v>1027.7596940044405</v>
      </c>
      <c r="B1497">
        <v>6.3999999999999773</v>
      </c>
    </row>
    <row r="1498" spans="1:2" x14ac:dyDescent="0.3">
      <c r="A1498">
        <v>1028.2966829195732</v>
      </c>
      <c r="B1498">
        <v>-32.799999999999997</v>
      </c>
    </row>
    <row r="1499" spans="1:2" x14ac:dyDescent="0.3">
      <c r="A1499">
        <v>1028.8336189734077</v>
      </c>
      <c r="B1499">
        <v>38.100000000000023</v>
      </c>
    </row>
    <row r="1500" spans="1:2" x14ac:dyDescent="0.3">
      <c r="A1500">
        <v>1029.3705021497628</v>
      </c>
      <c r="B1500">
        <v>-22.4</v>
      </c>
    </row>
    <row r="1501" spans="1:2" x14ac:dyDescent="0.3">
      <c r="A1501">
        <v>1029.9073324324572</v>
      </c>
      <c r="B1501">
        <v>-67.600000000000023</v>
      </c>
    </row>
    <row r="1502" spans="1:2" x14ac:dyDescent="0.3">
      <c r="A1502">
        <v>1030.4441098053089</v>
      </c>
      <c r="B1502">
        <v>14.799999999999983</v>
      </c>
    </row>
    <row r="1503" spans="1:2" x14ac:dyDescent="0.3">
      <c r="A1503">
        <v>1030.9808342521374</v>
      </c>
      <c r="B1503">
        <v>-15.999999999999886</v>
      </c>
    </row>
    <row r="1504" spans="1:2" x14ac:dyDescent="0.3">
      <c r="A1504">
        <v>1031.5175057567606</v>
      </c>
      <c r="B1504">
        <v>6.8000000000000682</v>
      </c>
    </row>
    <row r="1505" spans="1:2" x14ac:dyDescent="0.3">
      <c r="A1505">
        <v>1032.0541243029975</v>
      </c>
      <c r="B1505">
        <v>-32.100000000000023</v>
      </c>
    </row>
    <row r="1506" spans="1:2" x14ac:dyDescent="0.3">
      <c r="A1506">
        <v>1032.5906898746666</v>
      </c>
      <c r="B1506">
        <v>-5.1000000000000227</v>
      </c>
    </row>
    <row r="1507" spans="1:2" x14ac:dyDescent="0.3">
      <c r="A1507">
        <v>1033.1272024555867</v>
      </c>
      <c r="B1507">
        <v>57.200000000000045</v>
      </c>
    </row>
    <row r="1508" spans="1:2" x14ac:dyDescent="0.3">
      <c r="A1508">
        <v>1033.6636620295762</v>
      </c>
      <c r="B1508">
        <v>67.300000000000011</v>
      </c>
    </row>
    <row r="1509" spans="1:2" x14ac:dyDescent="0.3">
      <c r="A1509">
        <v>1034.2000685804539</v>
      </c>
      <c r="B1509">
        <v>-2</v>
      </c>
    </row>
    <row r="1510" spans="1:2" x14ac:dyDescent="0.3">
      <c r="A1510">
        <v>1034.7364220920383</v>
      </c>
      <c r="B1510">
        <v>3.3999999999999773</v>
      </c>
    </row>
    <row r="1511" spans="1:2" x14ac:dyDescent="0.3">
      <c r="A1511">
        <v>1035.2727225481483</v>
      </c>
      <c r="B1511">
        <v>-11.699999999999989</v>
      </c>
    </row>
    <row r="1512" spans="1:2" x14ac:dyDescent="0.3">
      <c r="A1512">
        <v>1035.8089699326022</v>
      </c>
      <c r="B1512">
        <v>33.600000000000023</v>
      </c>
    </row>
    <row r="1513" spans="1:2" x14ac:dyDescent="0.3">
      <c r="A1513">
        <v>1036.3451642292189</v>
      </c>
      <c r="B1513">
        <v>60.799999999999983</v>
      </c>
    </row>
    <row r="1514" spans="1:2" x14ac:dyDescent="0.3">
      <c r="A1514">
        <v>1036.8813054218167</v>
      </c>
      <c r="B1514">
        <v>-18</v>
      </c>
    </row>
    <row r="1515" spans="1:2" x14ac:dyDescent="0.3">
      <c r="A1515">
        <v>1037.4173934942144</v>
      </c>
      <c r="B1515">
        <v>25.199999999999932</v>
      </c>
    </row>
    <row r="1516" spans="1:2" x14ac:dyDescent="0.3">
      <c r="A1516">
        <v>1037.9534284302308</v>
      </c>
      <c r="B1516">
        <v>29.899999999999977</v>
      </c>
    </row>
    <row r="1517" spans="1:2" x14ac:dyDescent="0.3">
      <c r="A1517">
        <v>1038.4894102136843</v>
      </c>
      <c r="B1517">
        <v>-12.900000000000091</v>
      </c>
    </row>
    <row r="1518" spans="1:2" x14ac:dyDescent="0.3">
      <c r="A1518">
        <v>1039.0253388283938</v>
      </c>
      <c r="B1518">
        <v>46.5</v>
      </c>
    </row>
    <row r="1519" spans="1:2" x14ac:dyDescent="0.3">
      <c r="A1519">
        <v>1039.5612142581776</v>
      </c>
      <c r="B1519">
        <v>0.29999999999995453</v>
      </c>
    </row>
    <row r="1520" spans="1:2" x14ac:dyDescent="0.3">
      <c r="A1520">
        <v>1040.0970364868544</v>
      </c>
      <c r="B1520">
        <v>25.400000000000006</v>
      </c>
    </row>
    <row r="1521" spans="1:2" x14ac:dyDescent="0.3">
      <c r="A1521">
        <v>1040.632805498243</v>
      </c>
      <c r="B1521">
        <v>-9.8000000000000682</v>
      </c>
    </row>
    <row r="1522" spans="1:2" x14ac:dyDescent="0.3">
      <c r="A1522">
        <v>1041.168521276162</v>
      </c>
      <c r="B1522">
        <v>116.30000000000001</v>
      </c>
    </row>
    <row r="1523" spans="1:2" x14ac:dyDescent="0.3">
      <c r="A1523">
        <v>1041.7041838044299</v>
      </c>
      <c r="B1523">
        <v>7.7999999999999545</v>
      </c>
    </row>
    <row r="1524" spans="1:2" x14ac:dyDescent="0.3">
      <c r="A1524">
        <v>1042.2397930668653</v>
      </c>
      <c r="B1524">
        <v>13.799999999999955</v>
      </c>
    </row>
    <row r="1525" spans="1:2" x14ac:dyDescent="0.3">
      <c r="A1525">
        <v>1042.7753490472871</v>
      </c>
      <c r="B1525">
        <v>54</v>
      </c>
    </row>
    <row r="1526" spans="1:2" x14ac:dyDescent="0.3">
      <c r="A1526">
        <v>1043.3108517295138</v>
      </c>
      <c r="B1526">
        <v>61.5</v>
      </c>
    </row>
    <row r="1527" spans="1:2" x14ac:dyDescent="0.3">
      <c r="A1527">
        <v>1043.8463010973639</v>
      </c>
      <c r="B1527">
        <v>88.9</v>
      </c>
    </row>
    <row r="1528" spans="1:2" x14ac:dyDescent="0.3">
      <c r="A1528">
        <v>1044.3816971346562</v>
      </c>
      <c r="B1528">
        <v>-148.80000000000001</v>
      </c>
    </row>
    <row r="1529" spans="1:2" x14ac:dyDescent="0.3">
      <c r="A1529">
        <v>1044.917039825209</v>
      </c>
      <c r="B1529">
        <v>-17.400000000000002</v>
      </c>
    </row>
    <row r="1530" spans="1:2" x14ac:dyDescent="0.3">
      <c r="A1530">
        <v>1045.4523291528415</v>
      </c>
      <c r="B1530">
        <v>8.0999999999999943</v>
      </c>
    </row>
    <row r="1531" spans="1:2" x14ac:dyDescent="0.3">
      <c r="A1531">
        <v>1045.9875651013717</v>
      </c>
      <c r="B1531">
        <v>38.900000000000006</v>
      </c>
    </row>
    <row r="1532" spans="1:2" x14ac:dyDescent="0.3">
      <c r="A1532">
        <v>1046.5227476546188</v>
      </c>
      <c r="B1532">
        <v>22.899999999999977</v>
      </c>
    </row>
    <row r="1533" spans="1:2" x14ac:dyDescent="0.3">
      <c r="A1533">
        <v>1047.0578767964012</v>
      </c>
      <c r="B1533">
        <v>-67.399999999999977</v>
      </c>
    </row>
    <row r="1534" spans="1:2" x14ac:dyDescent="0.3">
      <c r="A1534">
        <v>1047.5929525105373</v>
      </c>
      <c r="B1534">
        <v>19.900000000000006</v>
      </c>
    </row>
    <row r="1535" spans="1:2" x14ac:dyDescent="0.3">
      <c r="A1535">
        <v>1048.127974780846</v>
      </c>
      <c r="B1535">
        <v>24</v>
      </c>
    </row>
    <row r="1536" spans="1:2" x14ac:dyDescent="0.3">
      <c r="A1536">
        <v>1048.6629435911459</v>
      </c>
      <c r="B1536">
        <v>12</v>
      </c>
    </row>
    <row r="1537" spans="1:2" x14ac:dyDescent="0.3">
      <c r="A1537">
        <v>1049.1978589252556</v>
      </c>
      <c r="B1537">
        <v>0.60000000000002274</v>
      </c>
    </row>
    <row r="1538" spans="1:2" x14ac:dyDescent="0.3">
      <c r="A1538">
        <v>1049.7327207669937</v>
      </c>
      <c r="B1538">
        <v>-43</v>
      </c>
    </row>
    <row r="1539" spans="1:2" x14ac:dyDescent="0.3">
      <c r="A1539">
        <v>1050.267529100179</v>
      </c>
      <c r="B1539">
        <v>3.9000000000000057</v>
      </c>
    </row>
    <row r="1540" spans="1:2" x14ac:dyDescent="0.3">
      <c r="A1540">
        <v>1050.8022839086298</v>
      </c>
      <c r="B1540">
        <v>17.399999999999977</v>
      </c>
    </row>
    <row r="1541" spans="1:2" x14ac:dyDescent="0.3">
      <c r="A1541">
        <v>1051.3369851761649</v>
      </c>
      <c r="B1541">
        <v>-44</v>
      </c>
    </row>
    <row r="1542" spans="1:2" x14ac:dyDescent="0.3">
      <c r="A1542">
        <v>1051.8716328866033</v>
      </c>
      <c r="B1542">
        <v>19.800000000000068</v>
      </c>
    </row>
    <row r="1543" spans="1:2" x14ac:dyDescent="0.3">
      <c r="A1543">
        <v>1052.4062270237628</v>
      </c>
      <c r="B1543">
        <v>-32.5</v>
      </c>
    </row>
    <row r="1544" spans="1:2" x14ac:dyDescent="0.3">
      <c r="A1544">
        <v>1052.9407675714629</v>
      </c>
      <c r="B1544">
        <v>4.1000000000000085</v>
      </c>
    </row>
    <row r="1545" spans="1:2" x14ac:dyDescent="0.3">
      <c r="A1545">
        <v>1053.4752545135216</v>
      </c>
      <c r="B1545">
        <v>-36.600000000000023</v>
      </c>
    </row>
    <row r="1546" spans="1:2" x14ac:dyDescent="0.3">
      <c r="A1546">
        <v>1054.0096878337579</v>
      </c>
      <c r="B1546">
        <v>-6.1000000000000227</v>
      </c>
    </row>
    <row r="1547" spans="1:2" x14ac:dyDescent="0.3">
      <c r="A1547">
        <v>1054.54406751599</v>
      </c>
      <c r="B1547">
        <v>33.299999999999955</v>
      </c>
    </row>
    <row r="1548" spans="1:2" x14ac:dyDescent="0.3">
      <c r="A1548">
        <v>1055.0783935440372</v>
      </c>
      <c r="B1548">
        <v>-7.5999999999999091</v>
      </c>
    </row>
    <row r="1549" spans="1:2" x14ac:dyDescent="0.3">
      <c r="A1549">
        <v>1055.6126659017177</v>
      </c>
      <c r="B1549">
        <v>28.700000000000045</v>
      </c>
    </row>
    <row r="1550" spans="1:2" x14ac:dyDescent="0.3">
      <c r="A1550">
        <v>1056.14688457285</v>
      </c>
      <c r="B1550">
        <v>-9.5</v>
      </c>
    </row>
    <row r="1551" spans="1:2" x14ac:dyDescent="0.3">
      <c r="A1551">
        <v>1056.6810495412531</v>
      </c>
      <c r="B1551">
        <v>-0.69999999999998863</v>
      </c>
    </row>
    <row r="1552" spans="1:2" x14ac:dyDescent="0.3">
      <c r="A1552">
        <v>1057.2151607907454</v>
      </c>
      <c r="B1552">
        <v>14.700000000000003</v>
      </c>
    </row>
    <row r="1553" spans="1:2" x14ac:dyDescent="0.3">
      <c r="A1553">
        <v>1057.7492183051456</v>
      </c>
      <c r="B1553">
        <v>-8.3000000000000114</v>
      </c>
    </row>
    <row r="1554" spans="1:2" x14ac:dyDescent="0.3">
      <c r="A1554">
        <v>1058.2832220682722</v>
      </c>
      <c r="B1554">
        <v>42.800000000000011</v>
      </c>
    </row>
    <row r="1555" spans="1:2" x14ac:dyDescent="0.3">
      <c r="A1555">
        <v>1058.8171720639439</v>
      </c>
      <c r="B1555">
        <v>12.5</v>
      </c>
    </row>
    <row r="1556" spans="1:2" x14ac:dyDescent="0.3">
      <c r="A1556">
        <v>1059.3510682759795</v>
      </c>
      <c r="B1556">
        <v>-1.0999999999999091</v>
      </c>
    </row>
    <row r="1557" spans="1:2" x14ac:dyDescent="0.3">
      <c r="A1557">
        <v>1059.8849106881976</v>
      </c>
      <c r="B1557">
        <v>23.900000000000034</v>
      </c>
    </row>
    <row r="1558" spans="1:2" x14ac:dyDescent="0.3">
      <c r="A1558">
        <v>1060.4186992844166</v>
      </c>
      <c r="B1558">
        <v>6.9000000000000057</v>
      </c>
    </row>
    <row r="1559" spans="1:2" x14ac:dyDescent="0.3">
      <c r="A1559">
        <v>1060.9524340484552</v>
      </c>
      <c r="B1559">
        <v>-2.5</v>
      </c>
    </row>
    <row r="1560" spans="1:2" x14ac:dyDescent="0.3">
      <c r="A1560">
        <v>1061.4861149641322</v>
      </c>
      <c r="B1560">
        <v>34.899999999999977</v>
      </c>
    </row>
    <row r="1561" spans="1:2" x14ac:dyDescent="0.3">
      <c r="A1561">
        <v>1062.0197420152663</v>
      </c>
      <c r="B1561">
        <v>16.700000000000045</v>
      </c>
    </row>
    <row r="1562" spans="1:2" x14ac:dyDescent="0.3">
      <c r="A1562">
        <v>1062.5533151856757</v>
      </c>
      <c r="B1562">
        <v>23.299999999999955</v>
      </c>
    </row>
    <row r="1563" spans="1:2" x14ac:dyDescent="0.3">
      <c r="A1563">
        <v>1063.0868344591793</v>
      </c>
      <c r="B1563">
        <v>-7.8000000000000114</v>
      </c>
    </row>
    <row r="1564" spans="1:2" x14ac:dyDescent="0.3">
      <c r="A1564">
        <v>1063.6202998195959</v>
      </c>
      <c r="B1564">
        <v>-32</v>
      </c>
    </row>
    <row r="1565" spans="1:2" x14ac:dyDescent="0.3">
      <c r="A1565">
        <v>1064.1537112507438</v>
      </c>
      <c r="B1565">
        <v>10.899999999999977</v>
      </c>
    </row>
    <row r="1566" spans="1:2" x14ac:dyDescent="0.3">
      <c r="A1566">
        <v>1064.6870687364419</v>
      </c>
      <c r="B1566">
        <v>-22</v>
      </c>
    </row>
    <row r="1567" spans="1:2" x14ac:dyDescent="0.3">
      <c r="A1567">
        <v>1065.2203722605086</v>
      </c>
      <c r="B1567">
        <v>-31.600000000000023</v>
      </c>
    </row>
    <row r="1568" spans="1:2" x14ac:dyDescent="0.3">
      <c r="A1568">
        <v>1065.7536218067626</v>
      </c>
      <c r="B1568">
        <v>-36.300000000000011</v>
      </c>
    </row>
    <row r="1569" spans="1:2" x14ac:dyDescent="0.3">
      <c r="A1569">
        <v>1066.2868173590227</v>
      </c>
      <c r="B1569">
        <v>-7.3999999999999773</v>
      </c>
    </row>
    <row r="1570" spans="1:2" x14ac:dyDescent="0.3">
      <c r="A1570">
        <v>1066.8199589011074</v>
      </c>
      <c r="B1570">
        <v>-5.6999999999999886</v>
      </c>
    </row>
    <row r="1571" spans="1:2" x14ac:dyDescent="0.3">
      <c r="A1571">
        <v>1067.3530464168352</v>
      </c>
      <c r="B1571">
        <v>-13.400000000000034</v>
      </c>
    </row>
    <row r="1572" spans="1:2" x14ac:dyDescent="0.3">
      <c r="A1572">
        <v>1067.886079890025</v>
      </c>
      <c r="B1572">
        <v>74.900000000000091</v>
      </c>
    </row>
    <row r="1573" spans="1:2" x14ac:dyDescent="0.3">
      <c r="A1573">
        <v>1068.4190593044952</v>
      </c>
      <c r="B1573">
        <v>-25.100000000000023</v>
      </c>
    </row>
    <row r="1574" spans="1:2" x14ac:dyDescent="0.3">
      <c r="A1574">
        <v>1068.9519846440646</v>
      </c>
      <c r="B1574">
        <v>80.099999999999994</v>
      </c>
    </row>
    <row r="1575" spans="1:2" x14ac:dyDescent="0.3">
      <c r="A1575">
        <v>1069.4848558925516</v>
      </c>
      <c r="B1575">
        <v>-25</v>
      </c>
    </row>
    <row r="1576" spans="1:2" x14ac:dyDescent="0.3">
      <c r="A1576">
        <v>1070.0176730337751</v>
      </c>
      <c r="B1576">
        <v>-4.8000000000000114</v>
      </c>
    </row>
    <row r="1577" spans="1:2" x14ac:dyDescent="0.3">
      <c r="A1577">
        <v>1070.5504360515536</v>
      </c>
      <c r="B1577">
        <v>-27.800000000000011</v>
      </c>
    </row>
    <row r="1578" spans="1:2" x14ac:dyDescent="0.3">
      <c r="A1578">
        <v>1071.0831449297057</v>
      </c>
      <c r="B1578">
        <v>9.3000000000000114</v>
      </c>
    </row>
    <row r="1579" spans="1:2" x14ac:dyDescent="0.3">
      <c r="A1579">
        <v>1071.6157996520501</v>
      </c>
      <c r="B1579">
        <v>-35.900000000000091</v>
      </c>
    </row>
    <row r="1580" spans="1:2" x14ac:dyDescent="0.3">
      <c r="A1580">
        <v>1072.1484002024056</v>
      </c>
      <c r="B1580">
        <v>28.699999999999989</v>
      </c>
    </row>
    <row r="1581" spans="1:2" x14ac:dyDescent="0.3">
      <c r="A1581">
        <v>1072.6809465645904</v>
      </c>
      <c r="B1581">
        <v>4.7999999999999545</v>
      </c>
    </row>
    <row r="1582" spans="1:2" x14ac:dyDescent="0.3">
      <c r="A1582">
        <v>1073.2134387224235</v>
      </c>
      <c r="B1582">
        <v>-16.900000000000006</v>
      </c>
    </row>
    <row r="1583" spans="1:2" x14ac:dyDescent="0.3">
      <c r="A1583">
        <v>1073.7458766597233</v>
      </c>
      <c r="B1583">
        <v>-32.200000000000045</v>
      </c>
    </row>
    <row r="1584" spans="1:2" x14ac:dyDescent="0.3">
      <c r="A1584">
        <v>1074.2782603603084</v>
      </c>
      <c r="B1584">
        <v>24.5</v>
      </c>
    </row>
    <row r="1585" spans="1:2" x14ac:dyDescent="0.3">
      <c r="A1585">
        <v>1074.8105898079978</v>
      </c>
      <c r="B1585">
        <v>-15.899999999999977</v>
      </c>
    </row>
    <row r="1586" spans="1:2" x14ac:dyDescent="0.3">
      <c r="A1586">
        <v>1075.3428649866098</v>
      </c>
      <c r="B1586">
        <v>-20.799999999999955</v>
      </c>
    </row>
    <row r="1587" spans="1:2" x14ac:dyDescent="0.3">
      <c r="A1587">
        <v>1075.8750858799631</v>
      </c>
      <c r="B1587">
        <v>-47</v>
      </c>
    </row>
    <row r="1588" spans="1:2" x14ac:dyDescent="0.3">
      <c r="A1588">
        <v>1076.4072524718763</v>
      </c>
      <c r="B1588">
        <v>-24.5</v>
      </c>
    </row>
    <row r="1589" spans="1:2" x14ac:dyDescent="0.3">
      <c r="A1589">
        <v>1076.9393647461682</v>
      </c>
      <c r="B1589">
        <v>-34.600000000000023</v>
      </c>
    </row>
    <row r="1590" spans="1:2" x14ac:dyDescent="0.3">
      <c r="A1590">
        <v>1077.4714226866572</v>
      </c>
      <c r="B1590">
        <v>16.299999999999997</v>
      </c>
    </row>
    <row r="1591" spans="1:2" x14ac:dyDescent="0.3">
      <c r="A1591">
        <v>1078.0034262771621</v>
      </c>
      <c r="B1591">
        <v>26.399999999999977</v>
      </c>
    </row>
    <row r="1592" spans="1:2" x14ac:dyDescent="0.3">
      <c r="A1592">
        <v>1078.5353755015014</v>
      </c>
      <c r="B1592">
        <v>12.399999999999977</v>
      </c>
    </row>
    <row r="1593" spans="1:2" x14ac:dyDescent="0.3">
      <c r="A1593">
        <v>1079.0672703434939</v>
      </c>
      <c r="B1593">
        <v>-38.099999999999909</v>
      </c>
    </row>
    <row r="1594" spans="1:2" x14ac:dyDescent="0.3">
      <c r="A1594">
        <v>1079.5991107869581</v>
      </c>
      <c r="B1594">
        <v>39.800000000000011</v>
      </c>
    </row>
    <row r="1595" spans="1:2" x14ac:dyDescent="0.3">
      <c r="A1595">
        <v>1080.1308968157125</v>
      </c>
      <c r="B1595">
        <v>-36.600000000000023</v>
      </c>
    </row>
    <row r="1596" spans="1:2" x14ac:dyDescent="0.3">
      <c r="A1596">
        <v>1080.6626284135762</v>
      </c>
      <c r="B1596">
        <v>-17</v>
      </c>
    </row>
    <row r="1597" spans="1:2" x14ac:dyDescent="0.3">
      <c r="A1597">
        <v>1081.1943055643674</v>
      </c>
      <c r="B1597">
        <v>-7.7000000000000455</v>
      </c>
    </row>
    <row r="1598" spans="1:2" x14ac:dyDescent="0.3">
      <c r="A1598">
        <v>1081.7259282519046</v>
      </c>
      <c r="B1598">
        <v>46.400000000000006</v>
      </c>
    </row>
    <row r="1599" spans="1:2" x14ac:dyDescent="0.3">
      <c r="A1599">
        <v>1082.2574964600069</v>
      </c>
      <c r="B1599">
        <v>-19.100000000000023</v>
      </c>
    </row>
    <row r="1600" spans="1:2" x14ac:dyDescent="0.3">
      <c r="A1600">
        <v>1082.7890101724927</v>
      </c>
      <c r="B1600">
        <v>-8.2000000000000455</v>
      </c>
    </row>
    <row r="1601" spans="1:2" x14ac:dyDescent="0.3">
      <c r="A1601">
        <v>1083.3204693731807</v>
      </c>
      <c r="B1601">
        <v>-42.299999999999955</v>
      </c>
    </row>
    <row r="1602" spans="1:2" x14ac:dyDescent="0.3">
      <c r="A1602">
        <v>1083.8518740458894</v>
      </c>
      <c r="B1602">
        <v>23.599999999999966</v>
      </c>
    </row>
    <row r="1603" spans="1:2" x14ac:dyDescent="0.3">
      <c r="A1603">
        <v>1084.3832241744376</v>
      </c>
      <c r="B1603">
        <v>-23.699999999999989</v>
      </c>
    </row>
    <row r="1604" spans="1:2" x14ac:dyDescent="0.3">
      <c r="A1604">
        <v>1084.9145197426437</v>
      </c>
      <c r="B1604">
        <v>26.099999999999994</v>
      </c>
    </row>
    <row r="1605" spans="1:2" x14ac:dyDescent="0.3">
      <c r="A1605">
        <v>1085.4457607343265</v>
      </c>
      <c r="B1605">
        <v>-16.900000000000034</v>
      </c>
    </row>
    <row r="1606" spans="1:2" x14ac:dyDescent="0.3">
      <c r="A1606">
        <v>1085.9769471333047</v>
      </c>
      <c r="B1606">
        <v>30.400000000000006</v>
      </c>
    </row>
    <row r="1607" spans="1:2" x14ac:dyDescent="0.3">
      <c r="A1607">
        <v>1086.5080789233966</v>
      </c>
      <c r="B1607">
        <v>-4.1999999999999318</v>
      </c>
    </row>
    <row r="1608" spans="1:2" x14ac:dyDescent="0.3">
      <c r="A1608">
        <v>1087.0391560884214</v>
      </c>
      <c r="B1608">
        <v>18.300000000000068</v>
      </c>
    </row>
    <row r="1609" spans="1:2" x14ac:dyDescent="0.3">
      <c r="A1609">
        <v>1087.5701786121972</v>
      </c>
      <c r="B1609">
        <v>6.1000000000000227</v>
      </c>
    </row>
    <row r="1610" spans="1:2" x14ac:dyDescent="0.3">
      <c r="A1610">
        <v>1088.1011464785427</v>
      </c>
      <c r="B1610">
        <v>87.5</v>
      </c>
    </row>
    <row r="1611" spans="1:2" x14ac:dyDescent="0.3">
      <c r="A1611">
        <v>1088.6320596712767</v>
      </c>
      <c r="B1611">
        <v>-25.399999999999977</v>
      </c>
    </row>
    <row r="1612" spans="1:2" x14ac:dyDescent="0.3">
      <c r="A1612">
        <v>1089.162918174218</v>
      </c>
      <c r="B1612">
        <v>18.400000000000034</v>
      </c>
    </row>
    <row r="1613" spans="1:2" x14ac:dyDescent="0.3">
      <c r="A1613">
        <v>1089.6937219711847</v>
      </c>
      <c r="B1613">
        <v>-7.8999999999999773</v>
      </c>
    </row>
    <row r="1614" spans="1:2" x14ac:dyDescent="0.3">
      <c r="A1614">
        <v>1090.2244710459959</v>
      </c>
      <c r="B1614">
        <v>-31.899999999999991</v>
      </c>
    </row>
    <row r="1615" spans="1:2" x14ac:dyDescent="0.3">
      <c r="A1615">
        <v>1090.7551653824701</v>
      </c>
      <c r="B1615">
        <v>-4.6000000000001364</v>
      </c>
    </row>
    <row r="1616" spans="1:2" x14ac:dyDescent="0.3">
      <c r="A1616">
        <v>1091.2858049644258</v>
      </c>
      <c r="B1616">
        <v>80.5</v>
      </c>
    </row>
    <row r="1617" spans="1:2" x14ac:dyDescent="0.3">
      <c r="A1617">
        <v>1091.8163897756817</v>
      </c>
      <c r="B1617">
        <v>-7.8000000000000682</v>
      </c>
    </row>
    <row r="1618" spans="1:2" x14ac:dyDescent="0.3">
      <c r="A1618">
        <v>1092.3469198000566</v>
      </c>
      <c r="B1618">
        <v>19.399999999999977</v>
      </c>
    </row>
    <row r="1619" spans="1:2" x14ac:dyDescent="0.3">
      <c r="A1619">
        <v>1092.877395021369</v>
      </c>
      <c r="B1619">
        <v>-14.099999999999994</v>
      </c>
    </row>
    <row r="1620" spans="1:2" x14ac:dyDescent="0.3">
      <c r="A1620">
        <v>1093.4078154234373</v>
      </c>
      <c r="B1620">
        <v>-21.5</v>
      </c>
    </row>
    <row r="1621" spans="1:2" x14ac:dyDescent="0.3">
      <c r="A1621">
        <v>1093.9381809900806</v>
      </c>
      <c r="B1621">
        <v>-29.5</v>
      </c>
    </row>
    <row r="1622" spans="1:2" x14ac:dyDescent="0.3">
      <c r="A1622">
        <v>1094.4684917051172</v>
      </c>
      <c r="B1622">
        <v>33</v>
      </c>
    </row>
    <row r="1623" spans="1:2" x14ac:dyDescent="0.3">
      <c r="A1623">
        <v>1094.9987475523658</v>
      </c>
      <c r="B1623">
        <v>-1.2999999999999545</v>
      </c>
    </row>
    <row r="1624" spans="1:2" x14ac:dyDescent="0.3">
      <c r="A1624">
        <v>1095.528948515645</v>
      </c>
      <c r="B1624">
        <v>-20.199999999999989</v>
      </c>
    </row>
    <row r="1625" spans="1:2" x14ac:dyDescent="0.3">
      <c r="A1625">
        <v>1096.0590945787735</v>
      </c>
      <c r="B1625">
        <v>17.100000000000023</v>
      </c>
    </row>
    <row r="1626" spans="1:2" x14ac:dyDescent="0.3">
      <c r="A1626">
        <v>1096.5891857255699</v>
      </c>
      <c r="B1626">
        <v>16.900000000000006</v>
      </c>
    </row>
    <row r="1627" spans="1:2" x14ac:dyDescent="0.3">
      <c r="A1627">
        <v>1097.1192219398529</v>
      </c>
      <c r="B1627">
        <v>87.5</v>
      </c>
    </row>
    <row r="1628" spans="1:2" x14ac:dyDescent="0.3">
      <c r="A1628">
        <v>1097.6492032054412</v>
      </c>
      <c r="B1628">
        <v>-21.600000000000023</v>
      </c>
    </row>
    <row r="1629" spans="1:2" x14ac:dyDescent="0.3">
      <c r="A1629">
        <v>1098.179129506153</v>
      </c>
      <c r="B1629">
        <v>2.6999999999999318</v>
      </c>
    </row>
    <row r="1630" spans="1:2" x14ac:dyDescent="0.3">
      <c r="A1630">
        <v>1098.7090008258074</v>
      </c>
      <c r="B1630">
        <v>10.5</v>
      </c>
    </row>
    <row r="1631" spans="1:2" x14ac:dyDescent="0.3">
      <c r="A1631">
        <v>1099.2388171482228</v>
      </c>
      <c r="B1631">
        <v>-40.100000000000023</v>
      </c>
    </row>
    <row r="1632" spans="1:2" x14ac:dyDescent="0.3">
      <c r="A1632">
        <v>1099.7685784572179</v>
      </c>
      <c r="B1632">
        <v>98.6</v>
      </c>
    </row>
    <row r="1633" spans="1:2" x14ac:dyDescent="0.3">
      <c r="A1633">
        <v>1100.2982847366113</v>
      </c>
      <c r="B1633">
        <v>-5.8999999999999773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5EC5-2ABC-4F21-87BF-21B410DC04E1}">
  <dimension ref="A1:B1637"/>
  <sheetViews>
    <sheetView tabSelected="1" topLeftCell="A6" workbookViewId="0">
      <selection activeCell="A6" sqref="A6:B1637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5</v>
      </c>
      <c r="B1">
        <v>999.99993896484375</v>
      </c>
    </row>
    <row r="2" spans="1:2" x14ac:dyDescent="0.3">
      <c r="A2" t="s">
        <v>6</v>
      </c>
      <c r="B2">
        <v>10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>
        <v>0</v>
      </c>
    </row>
    <row r="5" spans="1:2" x14ac:dyDescent="0.3">
      <c r="A5" s="1"/>
      <c r="B5" s="1"/>
    </row>
    <row r="6" spans="1:2" x14ac:dyDescent="0.3">
      <c r="A6" t="s">
        <v>13</v>
      </c>
      <c r="B6" t="s">
        <v>14</v>
      </c>
    </row>
    <row r="7" spans="1:2" x14ac:dyDescent="0.3">
      <c r="A7">
        <v>175.47590637207</v>
      </c>
      <c r="B7">
        <v>-5</v>
      </c>
    </row>
    <row r="8" spans="1:2" x14ac:dyDescent="0.3">
      <c r="A8">
        <v>176.07379927945692</v>
      </c>
      <c r="B8">
        <v>64.400000000000006</v>
      </c>
    </row>
    <row r="9" spans="1:2" x14ac:dyDescent="0.3">
      <c r="A9">
        <v>176.67166350051187</v>
      </c>
      <c r="B9">
        <v>31.399999999999977</v>
      </c>
    </row>
    <row r="10" spans="1:2" x14ac:dyDescent="0.3">
      <c r="A10">
        <v>177.2694990190534</v>
      </c>
      <c r="B10">
        <v>51.1</v>
      </c>
    </row>
    <row r="11" spans="1:2" x14ac:dyDescent="0.3">
      <c r="A11">
        <v>177.86730581890018</v>
      </c>
      <c r="B11">
        <v>6</v>
      </c>
    </row>
    <row r="12" spans="1:2" x14ac:dyDescent="0.3">
      <c r="A12">
        <v>178.46508388387088</v>
      </c>
      <c r="B12">
        <v>3.5</v>
      </c>
    </row>
    <row r="13" spans="1:2" x14ac:dyDescent="0.3">
      <c r="A13">
        <v>179.06283319778404</v>
      </c>
      <c r="B13">
        <v>14.600000000000009</v>
      </c>
    </row>
    <row r="14" spans="1:2" x14ac:dyDescent="0.3">
      <c r="A14">
        <v>179.66055374445838</v>
      </c>
      <c r="B14">
        <v>27.600000000000023</v>
      </c>
    </row>
    <row r="15" spans="1:2" x14ac:dyDescent="0.3">
      <c r="A15">
        <v>180.25824550771247</v>
      </c>
      <c r="B15">
        <v>13.5</v>
      </c>
    </row>
    <row r="16" spans="1:2" x14ac:dyDescent="0.3">
      <c r="A16">
        <v>180.85590847136498</v>
      </c>
      <c r="B16">
        <v>41.600000000000023</v>
      </c>
    </row>
    <row r="17" spans="1:2" x14ac:dyDescent="0.3">
      <c r="A17">
        <v>181.4535426192345</v>
      </c>
      <c r="B17">
        <v>41.099999999999966</v>
      </c>
    </row>
    <row r="18" spans="1:2" x14ac:dyDescent="0.3">
      <c r="A18">
        <v>182.05114793513971</v>
      </c>
      <c r="B18">
        <v>-20.700000000000003</v>
      </c>
    </row>
    <row r="19" spans="1:2" x14ac:dyDescent="0.3">
      <c r="A19">
        <v>182.64872440289918</v>
      </c>
      <c r="B19">
        <v>42.5</v>
      </c>
    </row>
    <row r="20" spans="1:2" x14ac:dyDescent="0.3">
      <c r="A20">
        <v>183.24627200633159</v>
      </c>
      <c r="B20">
        <v>51</v>
      </c>
    </row>
    <row r="21" spans="1:2" x14ac:dyDescent="0.3">
      <c r="A21">
        <v>183.84379072925557</v>
      </c>
      <c r="B21">
        <v>4.1000000000001364</v>
      </c>
    </row>
    <row r="22" spans="1:2" x14ac:dyDescent="0.3">
      <c r="A22">
        <v>184.44128055548973</v>
      </c>
      <c r="B22">
        <v>38.799999999999955</v>
      </c>
    </row>
    <row r="23" spans="1:2" x14ac:dyDescent="0.3">
      <c r="A23">
        <v>185.03874146885269</v>
      </c>
      <c r="B23">
        <v>18.100000000000023</v>
      </c>
    </row>
    <row r="24" spans="1:2" x14ac:dyDescent="0.3">
      <c r="A24">
        <v>185.63617345316311</v>
      </c>
      <c r="B24">
        <v>35.199999999999989</v>
      </c>
    </row>
    <row r="25" spans="1:2" x14ac:dyDescent="0.3">
      <c r="A25">
        <v>186.23357649223959</v>
      </c>
      <c r="B25">
        <v>21.600000000000023</v>
      </c>
    </row>
    <row r="26" spans="1:2" x14ac:dyDescent="0.3">
      <c r="A26">
        <v>186.83095056990078</v>
      </c>
      <c r="B26">
        <v>43.599999999999994</v>
      </c>
    </row>
    <row r="27" spans="1:2" x14ac:dyDescent="0.3">
      <c r="A27">
        <v>187.42829566996531</v>
      </c>
      <c r="B27">
        <v>11.299999999999955</v>
      </c>
    </row>
    <row r="28" spans="1:2" x14ac:dyDescent="0.3">
      <c r="A28">
        <v>188.02561177625182</v>
      </c>
      <c r="B28">
        <v>30.600000000000023</v>
      </c>
    </row>
    <row r="29" spans="1:2" x14ac:dyDescent="0.3">
      <c r="A29">
        <v>188.62289887257893</v>
      </c>
      <c r="B29">
        <v>-26.5</v>
      </c>
    </row>
    <row r="30" spans="1:2" x14ac:dyDescent="0.3">
      <c r="A30">
        <v>189.22015694276524</v>
      </c>
      <c r="B30">
        <v>79.899999999999977</v>
      </c>
    </row>
    <row r="31" spans="1:2" x14ac:dyDescent="0.3">
      <c r="A31">
        <v>189.81738597062943</v>
      </c>
      <c r="B31">
        <v>50.700000000000045</v>
      </c>
    </row>
    <row r="32" spans="1:2" x14ac:dyDescent="0.3">
      <c r="A32">
        <v>190.4145859399901</v>
      </c>
      <c r="B32">
        <v>7.8999999999999773</v>
      </c>
    </row>
    <row r="33" spans="1:2" x14ac:dyDescent="0.3">
      <c r="A33">
        <v>191.0117568346659</v>
      </c>
      <c r="B33">
        <v>3.5</v>
      </c>
    </row>
    <row r="34" spans="1:2" x14ac:dyDescent="0.3">
      <c r="A34">
        <v>191.60889863847544</v>
      </c>
      <c r="B34">
        <v>72.299999999999955</v>
      </c>
    </row>
    <row r="35" spans="1:2" x14ac:dyDescent="0.3">
      <c r="A35">
        <v>192.20601133523735</v>
      </c>
      <c r="B35">
        <v>-6.6000000000000227</v>
      </c>
    </row>
    <row r="36" spans="1:2" x14ac:dyDescent="0.3">
      <c r="A36">
        <v>192.8030949087703</v>
      </c>
      <c r="B36">
        <v>73.199999999999932</v>
      </c>
    </row>
    <row r="37" spans="1:2" x14ac:dyDescent="0.3">
      <c r="A37">
        <v>193.40014934289286</v>
      </c>
      <c r="B37">
        <v>9.7000000000000455</v>
      </c>
    </row>
    <row r="38" spans="1:2" x14ac:dyDescent="0.3">
      <c r="A38">
        <v>193.99717462142371</v>
      </c>
      <c r="B38">
        <v>-5.8000000000000114</v>
      </c>
    </row>
    <row r="39" spans="1:2" x14ac:dyDescent="0.3">
      <c r="A39">
        <v>194.59417072818147</v>
      </c>
      <c r="B39">
        <v>34.399999999999864</v>
      </c>
    </row>
    <row r="40" spans="1:2" x14ac:dyDescent="0.3">
      <c r="A40">
        <v>195.19113764698474</v>
      </c>
      <c r="B40">
        <v>11</v>
      </c>
    </row>
    <row r="41" spans="1:2" x14ac:dyDescent="0.3">
      <c r="A41">
        <v>195.7880753616522</v>
      </c>
      <c r="B41">
        <v>76.799999999999955</v>
      </c>
    </row>
    <row r="42" spans="1:2" x14ac:dyDescent="0.3">
      <c r="A42">
        <v>196.38498385600244</v>
      </c>
      <c r="B42">
        <v>45.900000000000034</v>
      </c>
    </row>
    <row r="43" spans="1:2" x14ac:dyDescent="0.3">
      <c r="A43">
        <v>196.98186311385408</v>
      </c>
      <c r="B43">
        <v>45.699999999999932</v>
      </c>
    </row>
    <row r="44" spans="1:2" x14ac:dyDescent="0.3">
      <c r="A44">
        <v>197.57871311902579</v>
      </c>
      <c r="B44">
        <v>42.7</v>
      </c>
    </row>
    <row r="45" spans="1:2" x14ac:dyDescent="0.3">
      <c r="A45">
        <v>198.1755338553362</v>
      </c>
      <c r="B45">
        <v>20.400000000000006</v>
      </c>
    </row>
    <row r="46" spans="1:2" x14ac:dyDescent="0.3">
      <c r="A46">
        <v>198.7723253066039</v>
      </c>
      <c r="B46">
        <v>26.100000000000023</v>
      </c>
    </row>
    <row r="47" spans="1:2" x14ac:dyDescent="0.3">
      <c r="A47">
        <v>199.36908745664758</v>
      </c>
      <c r="B47">
        <v>10.099999999999994</v>
      </c>
    </row>
    <row r="48" spans="1:2" x14ac:dyDescent="0.3">
      <c r="A48">
        <v>199.9658202892858</v>
      </c>
      <c r="B48">
        <v>9.5</v>
      </c>
    </row>
    <row r="49" spans="1:2" x14ac:dyDescent="0.3">
      <c r="A49">
        <v>200.56252378833724</v>
      </c>
      <c r="B49">
        <v>-25.199999999999932</v>
      </c>
    </row>
    <row r="50" spans="1:2" x14ac:dyDescent="0.3">
      <c r="A50">
        <v>201.15919793762052</v>
      </c>
      <c r="B50">
        <v>66.400000000000034</v>
      </c>
    </row>
    <row r="51" spans="1:2" x14ac:dyDescent="0.3">
      <c r="A51">
        <v>201.75584272095426</v>
      </c>
      <c r="B51">
        <v>38.600000000000023</v>
      </c>
    </row>
    <row r="52" spans="1:2" x14ac:dyDescent="0.3">
      <c r="A52">
        <v>202.35245812215712</v>
      </c>
      <c r="B52">
        <v>12.799999999999955</v>
      </c>
    </row>
    <row r="53" spans="1:2" x14ac:dyDescent="0.3">
      <c r="A53">
        <v>202.94904412504769</v>
      </c>
      <c r="B53">
        <v>21.600000000000023</v>
      </c>
    </row>
    <row r="54" spans="1:2" x14ac:dyDescent="0.3">
      <c r="A54">
        <v>203.54560071344463</v>
      </c>
      <c r="B54">
        <v>62.599999999999966</v>
      </c>
    </row>
    <row r="55" spans="1:2" x14ac:dyDescent="0.3">
      <c r="A55">
        <v>204.14212787116654</v>
      </c>
      <c r="B55">
        <v>-20.300000000000011</v>
      </c>
    </row>
    <row r="56" spans="1:2" x14ac:dyDescent="0.3">
      <c r="A56">
        <v>204.73862558203209</v>
      </c>
      <c r="B56">
        <v>37</v>
      </c>
    </row>
    <row r="57" spans="1:2" x14ac:dyDescent="0.3">
      <c r="A57">
        <v>205.33509382985986</v>
      </c>
      <c r="B57">
        <v>29.799999999999997</v>
      </c>
    </row>
    <row r="58" spans="1:2" x14ac:dyDescent="0.3">
      <c r="A58">
        <v>205.93153259846852</v>
      </c>
      <c r="B58">
        <v>-51.099999999999994</v>
      </c>
    </row>
    <row r="59" spans="1:2" x14ac:dyDescent="0.3">
      <c r="A59">
        <v>206.52794187167669</v>
      </c>
      <c r="B59">
        <v>-45.700000000000045</v>
      </c>
    </row>
    <row r="60" spans="1:2" x14ac:dyDescent="0.3">
      <c r="A60">
        <v>207.12432163330303</v>
      </c>
      <c r="B60">
        <v>56</v>
      </c>
    </row>
    <row r="61" spans="1:2" x14ac:dyDescent="0.3">
      <c r="A61">
        <v>207.72067186716609</v>
      </c>
      <c r="B61">
        <v>44.899999999999977</v>
      </c>
    </row>
    <row r="62" spans="1:2" x14ac:dyDescent="0.3">
      <c r="A62">
        <v>208.31699255708457</v>
      </c>
      <c r="B62">
        <v>34.100000000000023</v>
      </c>
    </row>
    <row r="63" spans="1:2" x14ac:dyDescent="0.3">
      <c r="A63">
        <v>208.91328368687709</v>
      </c>
      <c r="B63">
        <v>-0.90000000000003411</v>
      </c>
    </row>
    <row r="64" spans="1:2" x14ac:dyDescent="0.3">
      <c r="A64">
        <v>209.50954524036229</v>
      </c>
      <c r="B64">
        <v>2.8999999999999773</v>
      </c>
    </row>
    <row r="65" spans="1:2" x14ac:dyDescent="0.3">
      <c r="A65">
        <v>210.10577720135876</v>
      </c>
      <c r="B65">
        <v>23.399999999999977</v>
      </c>
    </row>
    <row r="66" spans="1:2" x14ac:dyDescent="0.3">
      <c r="A66">
        <v>210.70197955368516</v>
      </c>
      <c r="B66">
        <v>64.099999999999909</v>
      </c>
    </row>
    <row r="67" spans="1:2" x14ac:dyDescent="0.3">
      <c r="A67">
        <v>211.2981522811601</v>
      </c>
      <c r="B67">
        <v>87.600000000000023</v>
      </c>
    </row>
    <row r="68" spans="1:2" x14ac:dyDescent="0.3">
      <c r="A68">
        <v>211.89429536760224</v>
      </c>
      <c r="B68">
        <v>-42.400000000000006</v>
      </c>
    </row>
    <row r="69" spans="1:2" x14ac:dyDescent="0.3">
      <c r="A69">
        <v>212.4904087968302</v>
      </c>
      <c r="B69">
        <v>6.2999999999999972</v>
      </c>
    </row>
    <row r="70" spans="1:2" x14ac:dyDescent="0.3">
      <c r="A70">
        <v>213.08649255266261</v>
      </c>
      <c r="B70">
        <v>-14.900000000000034</v>
      </c>
    </row>
    <row r="71" spans="1:2" x14ac:dyDescent="0.3">
      <c r="A71">
        <v>213.68254661891808</v>
      </c>
      <c r="B71">
        <v>-19.799999999999955</v>
      </c>
    </row>
    <row r="72" spans="1:2" x14ac:dyDescent="0.3">
      <c r="A72">
        <v>214.27857097941526</v>
      </c>
      <c r="B72">
        <v>-3.1000000000000014</v>
      </c>
    </row>
    <row r="73" spans="1:2" x14ac:dyDescent="0.3">
      <c r="A73">
        <v>214.87456561797279</v>
      </c>
      <c r="B73">
        <v>61.399999999999977</v>
      </c>
    </row>
    <row r="74" spans="1:2" x14ac:dyDescent="0.3">
      <c r="A74">
        <v>215.47053051840928</v>
      </c>
      <c r="B74">
        <v>76.800000000000068</v>
      </c>
    </row>
    <row r="75" spans="1:2" x14ac:dyDescent="0.3">
      <c r="A75">
        <v>216.06646566454333</v>
      </c>
      <c r="B75">
        <v>8.5</v>
      </c>
    </row>
    <row r="76" spans="1:2" x14ac:dyDescent="0.3">
      <c r="A76">
        <v>216.66237104019365</v>
      </c>
      <c r="B76">
        <v>63.199999999999989</v>
      </c>
    </row>
    <row r="77" spans="1:2" x14ac:dyDescent="0.3">
      <c r="A77">
        <v>217.25824662917881</v>
      </c>
      <c r="B77">
        <v>-1.2000000000000455</v>
      </c>
    </row>
    <row r="78" spans="1:2" x14ac:dyDescent="0.3">
      <c r="A78">
        <v>217.85409241531747</v>
      </c>
      <c r="B78">
        <v>11</v>
      </c>
    </row>
    <row r="79" spans="1:2" x14ac:dyDescent="0.3">
      <c r="A79">
        <v>218.44990838242825</v>
      </c>
      <c r="B79">
        <v>-25.300000000000068</v>
      </c>
    </row>
    <row r="80" spans="1:2" x14ac:dyDescent="0.3">
      <c r="A80">
        <v>219.04569451432977</v>
      </c>
      <c r="B80">
        <v>37.800000000000068</v>
      </c>
    </row>
    <row r="81" spans="1:2" x14ac:dyDescent="0.3">
      <c r="A81">
        <v>219.64145079484067</v>
      </c>
      <c r="B81">
        <v>58.199999999999932</v>
      </c>
    </row>
    <row r="82" spans="1:2" x14ac:dyDescent="0.3">
      <c r="A82">
        <v>220.23717720777958</v>
      </c>
      <c r="B82">
        <v>65.2</v>
      </c>
    </row>
    <row r="83" spans="1:2" x14ac:dyDescent="0.3">
      <c r="A83">
        <v>220.83287373696513</v>
      </c>
      <c r="B83">
        <v>-33.5</v>
      </c>
    </row>
    <row r="84" spans="1:2" x14ac:dyDescent="0.3">
      <c r="A84">
        <v>221.42854036621597</v>
      </c>
      <c r="B84">
        <v>87.199999999999989</v>
      </c>
    </row>
    <row r="85" spans="1:2" x14ac:dyDescent="0.3">
      <c r="A85">
        <v>222.02417707935069</v>
      </c>
      <c r="B85">
        <v>-7.7999999999999545</v>
      </c>
    </row>
    <row r="86" spans="1:2" x14ac:dyDescent="0.3">
      <c r="A86">
        <v>222.61978386018794</v>
      </c>
      <c r="B86">
        <v>-26.799999999999955</v>
      </c>
    </row>
    <row r="87" spans="1:2" x14ac:dyDescent="0.3">
      <c r="A87">
        <v>223.21536069254637</v>
      </c>
      <c r="B87">
        <v>4.1999999999999957</v>
      </c>
    </row>
    <row r="88" spans="1:2" x14ac:dyDescent="0.3">
      <c r="A88">
        <v>223.81090756024457</v>
      </c>
      <c r="B88">
        <v>51.8</v>
      </c>
    </row>
    <row r="89" spans="1:2" x14ac:dyDescent="0.3">
      <c r="A89">
        <v>224.40642444710122</v>
      </c>
      <c r="B89">
        <v>4</v>
      </c>
    </row>
    <row r="90" spans="1:2" x14ac:dyDescent="0.3">
      <c r="A90">
        <v>225.00191133693491</v>
      </c>
      <c r="B90">
        <v>91.400000000000034</v>
      </c>
    </row>
    <row r="91" spans="1:2" x14ac:dyDescent="0.3">
      <c r="A91">
        <v>225.59736821356427</v>
      </c>
      <c r="B91">
        <v>8.0999999999999979</v>
      </c>
    </row>
    <row r="92" spans="1:2" x14ac:dyDescent="0.3">
      <c r="A92">
        <v>226.19279506080798</v>
      </c>
      <c r="B92">
        <v>49.5</v>
      </c>
    </row>
    <row r="93" spans="1:2" x14ac:dyDescent="0.3">
      <c r="A93">
        <v>226.78819186248461</v>
      </c>
      <c r="B93">
        <v>21.100000000000023</v>
      </c>
    </row>
    <row r="94" spans="1:2" x14ac:dyDescent="0.3">
      <c r="A94">
        <v>227.38355860241282</v>
      </c>
      <c r="B94">
        <v>53.399999999999977</v>
      </c>
    </row>
    <row r="95" spans="1:2" x14ac:dyDescent="0.3">
      <c r="A95">
        <v>227.97889526441122</v>
      </c>
      <c r="B95">
        <v>59.200000000000045</v>
      </c>
    </row>
    <row r="96" spans="1:2" x14ac:dyDescent="0.3">
      <c r="A96">
        <v>228.57420183229848</v>
      </c>
      <c r="B96">
        <v>5.7999999999999829</v>
      </c>
    </row>
    <row r="97" spans="1:2" x14ac:dyDescent="0.3">
      <c r="A97">
        <v>229.16947828989319</v>
      </c>
      <c r="B97">
        <v>-11.299999999999955</v>
      </c>
    </row>
    <row r="98" spans="1:2" x14ac:dyDescent="0.3">
      <c r="A98">
        <v>229.76472462101401</v>
      </c>
      <c r="B98">
        <v>33.400000000000091</v>
      </c>
    </row>
    <row r="99" spans="1:2" x14ac:dyDescent="0.3">
      <c r="A99">
        <v>230.35994080947953</v>
      </c>
      <c r="B99">
        <v>18.699999999999989</v>
      </c>
    </row>
    <row r="100" spans="1:2" x14ac:dyDescent="0.3">
      <c r="A100">
        <v>230.95512683910843</v>
      </c>
      <c r="B100">
        <v>-12.100000000000001</v>
      </c>
    </row>
    <row r="101" spans="1:2" x14ac:dyDescent="0.3">
      <c r="A101">
        <v>231.55028269371931</v>
      </c>
      <c r="B101">
        <v>32.599999999999966</v>
      </c>
    </row>
    <row r="102" spans="1:2" x14ac:dyDescent="0.3">
      <c r="A102">
        <v>232.14540835713083</v>
      </c>
      <c r="B102">
        <v>11</v>
      </c>
    </row>
    <row r="103" spans="1:2" x14ac:dyDescent="0.3">
      <c r="A103">
        <v>232.74050381316158</v>
      </c>
      <c r="B103">
        <v>-11.5</v>
      </c>
    </row>
    <row r="104" spans="1:2" x14ac:dyDescent="0.3">
      <c r="A104">
        <v>233.33556904563022</v>
      </c>
      <c r="B104">
        <v>-0.69999999999998863</v>
      </c>
    </row>
    <row r="105" spans="1:2" x14ac:dyDescent="0.3">
      <c r="A105">
        <v>233.93060403835537</v>
      </c>
      <c r="B105">
        <v>44.800000000000011</v>
      </c>
    </row>
    <row r="106" spans="1:2" x14ac:dyDescent="0.3">
      <c r="A106">
        <v>234.52560877515563</v>
      </c>
      <c r="B106">
        <v>39.600000000000023</v>
      </c>
    </row>
    <row r="107" spans="1:2" x14ac:dyDescent="0.3">
      <c r="A107">
        <v>235.12058323984968</v>
      </c>
      <c r="B107">
        <v>-6.1000000000000227</v>
      </c>
    </row>
    <row r="108" spans="1:2" x14ac:dyDescent="0.3">
      <c r="A108">
        <v>235.71552741625615</v>
      </c>
      <c r="B108">
        <v>-24.099999999999994</v>
      </c>
    </row>
    <row r="109" spans="1:2" x14ac:dyDescent="0.3">
      <c r="A109">
        <v>236.31044128819363</v>
      </c>
      <c r="B109">
        <v>1.7000000000000455</v>
      </c>
    </row>
    <row r="110" spans="1:2" x14ac:dyDescent="0.3">
      <c r="A110">
        <v>236.90532483948078</v>
      </c>
      <c r="B110">
        <v>82</v>
      </c>
    </row>
    <row r="111" spans="1:2" x14ac:dyDescent="0.3">
      <c r="A111">
        <v>237.50017805393622</v>
      </c>
      <c r="B111">
        <v>23.900000000000034</v>
      </c>
    </row>
    <row r="112" spans="1:2" x14ac:dyDescent="0.3">
      <c r="A112">
        <v>238.09500091537859</v>
      </c>
      <c r="B112">
        <v>20.200000000000045</v>
      </c>
    </row>
    <row r="113" spans="1:2" x14ac:dyDescent="0.3">
      <c r="A113">
        <v>238.6897934076265</v>
      </c>
      <c r="B113">
        <v>24.599999999999994</v>
      </c>
    </row>
    <row r="114" spans="1:2" x14ac:dyDescent="0.3">
      <c r="A114">
        <v>239.28455551449861</v>
      </c>
      <c r="B114">
        <v>17.900000000000006</v>
      </c>
    </row>
    <row r="115" spans="1:2" x14ac:dyDescent="0.3">
      <c r="A115">
        <v>239.87928721981351</v>
      </c>
      <c r="B115">
        <v>16.200000000000045</v>
      </c>
    </row>
    <row r="116" spans="1:2" x14ac:dyDescent="0.3">
      <c r="A116">
        <v>240.47398850738989</v>
      </c>
      <c r="B116">
        <v>46.3</v>
      </c>
    </row>
    <row r="117" spans="1:2" x14ac:dyDescent="0.3">
      <c r="A117">
        <v>241.06865936104631</v>
      </c>
      <c r="B117">
        <v>19.999999999999886</v>
      </c>
    </row>
    <row r="118" spans="1:2" x14ac:dyDescent="0.3">
      <c r="A118">
        <v>241.66329976460145</v>
      </c>
      <c r="B118">
        <v>40.899999999999977</v>
      </c>
    </row>
    <row r="119" spans="1:2" x14ac:dyDescent="0.3">
      <c r="A119">
        <v>242.25790970187393</v>
      </c>
      <c r="B119">
        <v>15.399999999999977</v>
      </c>
    </row>
    <row r="120" spans="1:2" x14ac:dyDescent="0.3">
      <c r="A120">
        <v>242.85248915668237</v>
      </c>
      <c r="B120">
        <v>28.600000000000023</v>
      </c>
    </row>
    <row r="121" spans="1:2" x14ac:dyDescent="0.3">
      <c r="A121">
        <v>243.44703811284541</v>
      </c>
      <c r="B121">
        <v>17.399999999999977</v>
      </c>
    </row>
    <row r="122" spans="1:2" x14ac:dyDescent="0.3">
      <c r="A122">
        <v>244.04155655418168</v>
      </c>
      <c r="B122">
        <v>77</v>
      </c>
    </row>
    <row r="123" spans="1:2" x14ac:dyDescent="0.3">
      <c r="A123">
        <v>244.63604446450978</v>
      </c>
      <c r="B123">
        <v>52.5</v>
      </c>
    </row>
    <row r="124" spans="1:2" x14ac:dyDescent="0.3">
      <c r="A124">
        <v>245.2305018276484</v>
      </c>
      <c r="B124">
        <v>23.300000000000068</v>
      </c>
    </row>
    <row r="125" spans="1:2" x14ac:dyDescent="0.3">
      <c r="A125">
        <v>245.82492862741614</v>
      </c>
      <c r="B125">
        <v>39.5</v>
      </c>
    </row>
    <row r="126" spans="1:2" x14ac:dyDescent="0.3">
      <c r="A126">
        <v>246.4193248476316</v>
      </c>
      <c r="B126">
        <v>44.299999999999955</v>
      </c>
    </row>
    <row r="127" spans="1:2" x14ac:dyDescent="0.3">
      <c r="A127">
        <v>247.01369047211347</v>
      </c>
      <c r="B127">
        <v>21.5</v>
      </c>
    </row>
    <row r="128" spans="1:2" x14ac:dyDescent="0.3">
      <c r="A128">
        <v>247.60802548468033</v>
      </c>
      <c r="B128">
        <v>58.700000000000045</v>
      </c>
    </row>
    <row r="129" spans="1:2" x14ac:dyDescent="0.3">
      <c r="A129">
        <v>248.20232986915084</v>
      </c>
      <c r="B129">
        <v>26.700000000000003</v>
      </c>
    </row>
    <row r="130" spans="1:2" x14ac:dyDescent="0.3">
      <c r="A130">
        <v>248.79660360934361</v>
      </c>
      <c r="B130">
        <v>69.5</v>
      </c>
    </row>
    <row r="131" spans="1:2" x14ac:dyDescent="0.3">
      <c r="A131">
        <v>249.39084668907728</v>
      </c>
      <c r="B131">
        <v>-0.19999999999993179</v>
      </c>
    </row>
    <row r="132" spans="1:2" x14ac:dyDescent="0.3">
      <c r="A132">
        <v>249.9850590921705</v>
      </c>
      <c r="B132">
        <v>10.700000000000045</v>
      </c>
    </row>
    <row r="133" spans="1:2" x14ac:dyDescent="0.3">
      <c r="A133">
        <v>250.57924080244186</v>
      </c>
      <c r="B133">
        <v>22.700000000000045</v>
      </c>
    </row>
    <row r="134" spans="1:2" x14ac:dyDescent="0.3">
      <c r="A134">
        <v>251.17339180371005</v>
      </c>
      <c r="B134">
        <v>26.899999999999977</v>
      </c>
    </row>
    <row r="135" spans="1:2" x14ac:dyDescent="0.3">
      <c r="A135">
        <v>251.76751207979362</v>
      </c>
      <c r="B135">
        <v>50.299999999999955</v>
      </c>
    </row>
    <row r="136" spans="1:2" x14ac:dyDescent="0.3">
      <c r="A136">
        <v>252.36160161451124</v>
      </c>
      <c r="B136">
        <v>44</v>
      </c>
    </row>
    <row r="137" spans="1:2" x14ac:dyDescent="0.3">
      <c r="A137">
        <v>252.95566039168159</v>
      </c>
      <c r="B137">
        <v>-23.900000000000091</v>
      </c>
    </row>
    <row r="138" spans="1:2" x14ac:dyDescent="0.3">
      <c r="A138">
        <v>253.54968839512321</v>
      </c>
      <c r="B138">
        <v>15.499999999999993</v>
      </c>
    </row>
    <row r="139" spans="1:2" x14ac:dyDescent="0.3">
      <c r="A139">
        <v>254.14368560865478</v>
      </c>
      <c r="B139">
        <v>21.400000000000091</v>
      </c>
    </row>
    <row r="140" spans="1:2" x14ac:dyDescent="0.3">
      <c r="A140">
        <v>254.73765201609496</v>
      </c>
      <c r="B140">
        <v>70.099999999999994</v>
      </c>
    </row>
    <row r="141" spans="1:2" x14ac:dyDescent="0.3">
      <c r="A141">
        <v>255.3315876012623</v>
      </c>
      <c r="B141">
        <v>-28.200000000000045</v>
      </c>
    </row>
    <row r="142" spans="1:2" x14ac:dyDescent="0.3">
      <c r="A142">
        <v>255.92549234797551</v>
      </c>
      <c r="B142">
        <v>79.800000000000068</v>
      </c>
    </row>
    <row r="143" spans="1:2" x14ac:dyDescent="0.3">
      <c r="A143">
        <v>256.51936624005316</v>
      </c>
      <c r="B143">
        <v>-33.200000000000045</v>
      </c>
    </row>
    <row r="144" spans="1:2" x14ac:dyDescent="0.3">
      <c r="A144">
        <v>257.1132092613139</v>
      </c>
      <c r="B144">
        <v>112.19999999999993</v>
      </c>
    </row>
    <row r="145" spans="1:2" x14ac:dyDescent="0.3">
      <c r="A145">
        <v>257.70702139557642</v>
      </c>
      <c r="B145">
        <v>16.399999999999977</v>
      </c>
    </row>
    <row r="146" spans="1:2" x14ac:dyDescent="0.3">
      <c r="A146">
        <v>258.30080262665922</v>
      </c>
      <c r="B146">
        <v>56.099999999999966</v>
      </c>
    </row>
    <row r="147" spans="1:2" x14ac:dyDescent="0.3">
      <c r="A147">
        <v>258.89455293838108</v>
      </c>
      <c r="B147">
        <v>10.200000000000045</v>
      </c>
    </row>
    <row r="148" spans="1:2" x14ac:dyDescent="0.3">
      <c r="A148">
        <v>259.4882723145605</v>
      </c>
      <c r="B148">
        <v>61.399999999999977</v>
      </c>
    </row>
    <row r="149" spans="1:2" x14ac:dyDescent="0.3">
      <c r="A149">
        <v>260.08196073901621</v>
      </c>
      <c r="B149">
        <v>74.700000000000045</v>
      </c>
    </row>
    <row r="150" spans="1:2" x14ac:dyDescent="0.3">
      <c r="A150">
        <v>260.67561819556676</v>
      </c>
      <c r="B150">
        <v>56.600000000000023</v>
      </c>
    </row>
    <row r="151" spans="1:2" x14ac:dyDescent="0.3">
      <c r="A151">
        <v>261.26924466803086</v>
      </c>
      <c r="B151">
        <v>-11.5</v>
      </c>
    </row>
    <row r="152" spans="1:2" x14ac:dyDescent="0.3">
      <c r="A152">
        <v>261.86284014022709</v>
      </c>
      <c r="B152">
        <v>29.200000000000003</v>
      </c>
    </row>
    <row r="153" spans="1:2" x14ac:dyDescent="0.3">
      <c r="A153">
        <v>262.45640459597411</v>
      </c>
      <c r="B153">
        <v>1.1999999999999886</v>
      </c>
    </row>
    <row r="154" spans="1:2" x14ac:dyDescent="0.3">
      <c r="A154">
        <v>263.04993801909046</v>
      </c>
      <c r="B154">
        <v>31.600000000000023</v>
      </c>
    </row>
    <row r="155" spans="1:2" x14ac:dyDescent="0.3">
      <c r="A155">
        <v>263.64344039339488</v>
      </c>
      <c r="B155">
        <v>-8.7000000000000455</v>
      </c>
    </row>
    <row r="156" spans="1:2" x14ac:dyDescent="0.3">
      <c r="A156">
        <v>264.23691170270598</v>
      </c>
      <c r="B156">
        <v>91.700000000000045</v>
      </c>
    </row>
    <row r="157" spans="1:2" x14ac:dyDescent="0.3">
      <c r="A157">
        <v>264.83035193084237</v>
      </c>
      <c r="B157">
        <v>18.899999999999977</v>
      </c>
    </row>
    <row r="158" spans="1:2" x14ac:dyDescent="0.3">
      <c r="A158">
        <v>265.42376106162266</v>
      </c>
      <c r="B158">
        <v>61.900000000000091</v>
      </c>
    </row>
    <row r="159" spans="1:2" x14ac:dyDescent="0.3">
      <c r="A159">
        <v>266.01713907886551</v>
      </c>
      <c r="B159">
        <v>-7.5</v>
      </c>
    </row>
    <row r="160" spans="1:2" x14ac:dyDescent="0.3">
      <c r="A160">
        <v>266.61048596638955</v>
      </c>
      <c r="B160">
        <v>50.199999999999932</v>
      </c>
    </row>
    <row r="161" spans="1:2" x14ac:dyDescent="0.3">
      <c r="A161">
        <v>267.20380170801337</v>
      </c>
      <c r="B161">
        <v>-10.5</v>
      </c>
    </row>
    <row r="162" spans="1:2" x14ac:dyDescent="0.3">
      <c r="A162">
        <v>267.79708628755571</v>
      </c>
      <c r="B162">
        <v>61.399999999999864</v>
      </c>
    </row>
    <row r="163" spans="1:2" x14ac:dyDescent="0.3">
      <c r="A163">
        <v>268.39033968883507</v>
      </c>
      <c r="B163">
        <v>37.800000000000011</v>
      </c>
    </row>
    <row r="164" spans="1:2" x14ac:dyDescent="0.3">
      <c r="A164">
        <v>268.98356189567011</v>
      </c>
      <c r="B164">
        <v>77.799999999999955</v>
      </c>
    </row>
    <row r="165" spans="1:2" x14ac:dyDescent="0.3">
      <c r="A165">
        <v>269.57675289187955</v>
      </c>
      <c r="B165">
        <v>30.800000000000011</v>
      </c>
    </row>
    <row r="166" spans="1:2" x14ac:dyDescent="0.3">
      <c r="A166">
        <v>270.1699126612819</v>
      </c>
      <c r="B166">
        <v>-19.399999999999991</v>
      </c>
    </row>
    <row r="167" spans="1:2" x14ac:dyDescent="0.3">
      <c r="A167">
        <v>270.76304118769588</v>
      </c>
      <c r="B167">
        <v>52.100000000000023</v>
      </c>
    </row>
    <row r="168" spans="1:2" x14ac:dyDescent="0.3">
      <c r="A168">
        <v>271.35613845494009</v>
      </c>
      <c r="B168">
        <v>8.1000000000000227</v>
      </c>
    </row>
    <row r="169" spans="1:2" x14ac:dyDescent="0.3">
      <c r="A169">
        <v>271.94920444683311</v>
      </c>
      <c r="B169">
        <v>37.100000000000136</v>
      </c>
    </row>
    <row r="170" spans="1:2" x14ac:dyDescent="0.3">
      <c r="A170">
        <v>272.54223914719364</v>
      </c>
      <c r="B170">
        <v>48.199999999999989</v>
      </c>
    </row>
    <row r="171" spans="1:2" x14ac:dyDescent="0.3">
      <c r="A171">
        <v>273.13524253984031</v>
      </c>
      <c r="B171">
        <v>52.900000000000006</v>
      </c>
    </row>
    <row r="172" spans="1:2" x14ac:dyDescent="0.3">
      <c r="A172">
        <v>273.72821460859171</v>
      </c>
      <c r="B172">
        <v>81.400000000000006</v>
      </c>
    </row>
    <row r="173" spans="1:2" x14ac:dyDescent="0.3">
      <c r="A173">
        <v>274.32115533726653</v>
      </c>
      <c r="B173">
        <v>3</v>
      </c>
    </row>
    <row r="174" spans="1:2" x14ac:dyDescent="0.3">
      <c r="A174">
        <v>274.91406470968332</v>
      </c>
      <c r="B174">
        <v>59.899999999999977</v>
      </c>
    </row>
    <row r="175" spans="1:2" x14ac:dyDescent="0.3">
      <c r="A175">
        <v>275.50694270966073</v>
      </c>
      <c r="B175">
        <v>99.100000000000009</v>
      </c>
    </row>
    <row r="176" spans="1:2" x14ac:dyDescent="0.3">
      <c r="A176">
        <v>276.09978932101745</v>
      </c>
      <c r="B176">
        <v>35.100000000000023</v>
      </c>
    </row>
    <row r="177" spans="1:2" x14ac:dyDescent="0.3">
      <c r="A177">
        <v>276.69260452757203</v>
      </c>
      <c r="B177">
        <v>26.399999999999977</v>
      </c>
    </row>
    <row r="178" spans="1:2" x14ac:dyDescent="0.3">
      <c r="A178">
        <v>277.28538831314319</v>
      </c>
      <c r="B178">
        <v>21.699999999999989</v>
      </c>
    </row>
    <row r="179" spans="1:2" x14ac:dyDescent="0.3">
      <c r="A179">
        <v>277.87814066154948</v>
      </c>
      <c r="B179">
        <v>59.800000000000011</v>
      </c>
    </row>
    <row r="180" spans="1:2" x14ac:dyDescent="0.3">
      <c r="A180">
        <v>278.47086155660958</v>
      </c>
      <c r="B180">
        <v>68.600000000000023</v>
      </c>
    </row>
    <row r="181" spans="1:2" x14ac:dyDescent="0.3">
      <c r="A181">
        <v>279.06355098214203</v>
      </c>
      <c r="B181">
        <v>30.5</v>
      </c>
    </row>
    <row r="182" spans="1:2" x14ac:dyDescent="0.3">
      <c r="A182">
        <v>279.65620892196563</v>
      </c>
      <c r="B182">
        <v>38.899999999999991</v>
      </c>
    </row>
    <row r="183" spans="1:2" x14ac:dyDescent="0.3">
      <c r="A183">
        <v>280.24883535989886</v>
      </c>
      <c r="B183">
        <v>162.30000000000001</v>
      </c>
    </row>
    <row r="184" spans="1:2" x14ac:dyDescent="0.3">
      <c r="A184">
        <v>280.8414302797604</v>
      </c>
      <c r="B184">
        <v>124.10000000000002</v>
      </c>
    </row>
    <row r="185" spans="1:2" x14ac:dyDescent="0.3">
      <c r="A185">
        <v>281.43399366536892</v>
      </c>
      <c r="B185">
        <v>122.9</v>
      </c>
    </row>
    <row r="186" spans="1:2" x14ac:dyDescent="0.3">
      <c r="A186">
        <v>282.02652550054302</v>
      </c>
      <c r="B186">
        <v>208.09999999999997</v>
      </c>
    </row>
    <row r="187" spans="1:2" x14ac:dyDescent="0.3">
      <c r="A187">
        <v>282.61902576910126</v>
      </c>
      <c r="B187">
        <v>100.69999999999999</v>
      </c>
    </row>
    <row r="188" spans="1:2" x14ac:dyDescent="0.3">
      <c r="A188">
        <v>283.21149445486236</v>
      </c>
      <c r="B188">
        <v>237.39999999999998</v>
      </c>
    </row>
    <row r="189" spans="1:2" x14ac:dyDescent="0.3">
      <c r="A189">
        <v>283.80393154164494</v>
      </c>
      <c r="B189">
        <v>183.40000000000009</v>
      </c>
    </row>
    <row r="190" spans="1:2" x14ac:dyDescent="0.3">
      <c r="A190">
        <v>284.39633701326761</v>
      </c>
      <c r="B190">
        <v>233.49999999999994</v>
      </c>
    </row>
    <row r="191" spans="1:2" x14ac:dyDescent="0.3">
      <c r="A191">
        <v>284.98871085354904</v>
      </c>
      <c r="B191">
        <v>189.39999999999998</v>
      </c>
    </row>
    <row r="192" spans="1:2" x14ac:dyDescent="0.3">
      <c r="A192">
        <v>285.58105304630777</v>
      </c>
      <c r="B192">
        <v>211.1</v>
      </c>
    </row>
    <row r="193" spans="1:2" x14ac:dyDescent="0.3">
      <c r="A193">
        <v>286.17336357536254</v>
      </c>
      <c r="B193">
        <v>180.90000000000003</v>
      </c>
    </row>
    <row r="194" spans="1:2" x14ac:dyDescent="0.3">
      <c r="A194">
        <v>286.7656424245319</v>
      </c>
      <c r="B194">
        <v>193.89999999999998</v>
      </c>
    </row>
    <row r="195" spans="1:2" x14ac:dyDescent="0.3">
      <c r="A195">
        <v>287.35788957763452</v>
      </c>
      <c r="B195">
        <v>173.7</v>
      </c>
    </row>
    <row r="196" spans="1:2" x14ac:dyDescent="0.3">
      <c r="A196">
        <v>287.95010501848901</v>
      </c>
      <c r="B196">
        <v>206.99999999999994</v>
      </c>
    </row>
    <row r="197" spans="1:2" x14ac:dyDescent="0.3">
      <c r="A197">
        <v>288.54228873091398</v>
      </c>
      <c r="B197">
        <v>169</v>
      </c>
    </row>
    <row r="198" spans="1:2" x14ac:dyDescent="0.3">
      <c r="A198">
        <v>289.13444069872816</v>
      </c>
      <c r="B198">
        <v>207.7</v>
      </c>
    </row>
    <row r="199" spans="1:2" x14ac:dyDescent="0.3">
      <c r="A199">
        <v>289.72656090575003</v>
      </c>
      <c r="B199">
        <v>152.60000000000002</v>
      </c>
    </row>
    <row r="200" spans="1:2" x14ac:dyDescent="0.3">
      <c r="A200">
        <v>290.31864933579834</v>
      </c>
      <c r="B200">
        <v>178.59999999999997</v>
      </c>
    </row>
    <row r="201" spans="1:2" x14ac:dyDescent="0.3">
      <c r="A201">
        <v>290.91070597269169</v>
      </c>
      <c r="B201">
        <v>185.60000000000002</v>
      </c>
    </row>
    <row r="202" spans="1:2" x14ac:dyDescent="0.3">
      <c r="A202">
        <v>291.50273080024868</v>
      </c>
      <c r="B202">
        <v>242.59999999999997</v>
      </c>
    </row>
    <row r="203" spans="1:2" x14ac:dyDescent="0.3">
      <c r="A203">
        <v>292.09472380228794</v>
      </c>
      <c r="B203">
        <v>164.89999999999998</v>
      </c>
    </row>
    <row r="204" spans="1:2" x14ac:dyDescent="0.3">
      <c r="A204">
        <v>292.68668496262819</v>
      </c>
      <c r="B204">
        <v>253.89999999999998</v>
      </c>
    </row>
    <row r="205" spans="1:2" x14ac:dyDescent="0.3">
      <c r="A205">
        <v>293.27861426508792</v>
      </c>
      <c r="B205">
        <v>225.60000000000002</v>
      </c>
    </row>
    <row r="206" spans="1:2" x14ac:dyDescent="0.3">
      <c r="A206">
        <v>293.87051169348587</v>
      </c>
      <c r="B206">
        <v>442.79999999999995</v>
      </c>
    </row>
    <row r="207" spans="1:2" x14ac:dyDescent="0.3">
      <c r="A207">
        <v>294.46237723164063</v>
      </c>
      <c r="B207">
        <v>635.5</v>
      </c>
    </row>
    <row r="208" spans="1:2" x14ac:dyDescent="0.3">
      <c r="A208">
        <v>295.05421086337083</v>
      </c>
      <c r="B208">
        <v>803.4</v>
      </c>
    </row>
    <row r="209" spans="1:2" x14ac:dyDescent="0.3">
      <c r="A209">
        <v>295.64601257249512</v>
      </c>
      <c r="B209">
        <v>1277.3</v>
      </c>
    </row>
    <row r="210" spans="1:2" x14ac:dyDescent="0.3">
      <c r="A210">
        <v>296.23778234283208</v>
      </c>
      <c r="B210">
        <v>1579.1</v>
      </c>
    </row>
    <row r="211" spans="1:2" x14ac:dyDescent="0.3">
      <c r="A211">
        <v>296.82952015820041</v>
      </c>
      <c r="B211">
        <v>1593.8</v>
      </c>
    </row>
    <row r="212" spans="1:2" x14ac:dyDescent="0.3">
      <c r="A212">
        <v>297.42122600241868</v>
      </c>
      <c r="B212">
        <v>1535.8</v>
      </c>
    </row>
    <row r="213" spans="1:2" x14ac:dyDescent="0.3">
      <c r="A213">
        <v>298.01289985930555</v>
      </c>
      <c r="B213">
        <v>1466.1</v>
      </c>
    </row>
    <row r="214" spans="1:2" x14ac:dyDescent="0.3">
      <c r="A214">
        <v>298.60454171267963</v>
      </c>
      <c r="B214">
        <v>1172.3</v>
      </c>
    </row>
    <row r="215" spans="1:2" x14ac:dyDescent="0.3">
      <c r="A215">
        <v>299.1961515463596</v>
      </c>
      <c r="B215">
        <v>993.69999999999993</v>
      </c>
    </row>
    <row r="216" spans="1:2" x14ac:dyDescent="0.3">
      <c r="A216">
        <v>299.78772934416406</v>
      </c>
      <c r="B216">
        <v>761.7</v>
      </c>
    </row>
    <row r="217" spans="1:2" x14ac:dyDescent="0.3">
      <c r="A217">
        <v>300.37927508991163</v>
      </c>
      <c r="B217">
        <v>278.3</v>
      </c>
    </row>
    <row r="218" spans="1:2" x14ac:dyDescent="0.3">
      <c r="A218">
        <v>300.97078876742091</v>
      </c>
      <c r="B218">
        <v>245.5</v>
      </c>
    </row>
    <row r="219" spans="1:2" x14ac:dyDescent="0.3">
      <c r="A219">
        <v>301.56227036051058</v>
      </c>
      <c r="B219">
        <v>184.79999999999995</v>
      </c>
    </row>
    <row r="220" spans="1:2" x14ac:dyDescent="0.3">
      <c r="A220">
        <v>302.1537198529993</v>
      </c>
      <c r="B220">
        <v>268.59999999999997</v>
      </c>
    </row>
    <row r="221" spans="1:2" x14ac:dyDescent="0.3">
      <c r="A221">
        <v>302.74513722870563</v>
      </c>
      <c r="B221">
        <v>245.5</v>
      </c>
    </row>
    <row r="222" spans="1:2" x14ac:dyDescent="0.3">
      <c r="A222">
        <v>303.33652247144823</v>
      </c>
      <c r="B222">
        <v>251.8</v>
      </c>
    </row>
    <row r="223" spans="1:2" x14ac:dyDescent="0.3">
      <c r="A223">
        <v>303.92787556504572</v>
      </c>
      <c r="B223">
        <v>216.39999999999998</v>
      </c>
    </row>
    <row r="224" spans="1:2" x14ac:dyDescent="0.3">
      <c r="A224">
        <v>304.51919649331677</v>
      </c>
      <c r="B224">
        <v>431.79999999999995</v>
      </c>
    </row>
    <row r="225" spans="1:2" x14ac:dyDescent="0.3">
      <c r="A225">
        <v>305.11048524007992</v>
      </c>
      <c r="B225">
        <v>901.4</v>
      </c>
    </row>
    <row r="226" spans="1:2" x14ac:dyDescent="0.3">
      <c r="A226">
        <v>305.70174178915391</v>
      </c>
      <c r="B226">
        <v>1346.8999999999999</v>
      </c>
    </row>
    <row r="227" spans="1:2" x14ac:dyDescent="0.3">
      <c r="A227">
        <v>306.29296612435735</v>
      </c>
      <c r="B227">
        <v>1866.9</v>
      </c>
    </row>
    <row r="228" spans="1:2" x14ac:dyDescent="0.3">
      <c r="A228">
        <v>306.88415822950878</v>
      </c>
      <c r="B228">
        <v>2628.7000000000003</v>
      </c>
    </row>
    <row r="229" spans="1:2" x14ac:dyDescent="0.3">
      <c r="A229">
        <v>307.47531808842695</v>
      </c>
      <c r="B229">
        <v>3352.1</v>
      </c>
    </row>
    <row r="230" spans="1:2" x14ac:dyDescent="0.3">
      <c r="A230">
        <v>308.06644568493039</v>
      </c>
      <c r="B230">
        <v>4108</v>
      </c>
    </row>
    <row r="231" spans="1:2" x14ac:dyDescent="0.3">
      <c r="A231">
        <v>308.65754100283777</v>
      </c>
      <c r="B231">
        <v>4810.8</v>
      </c>
    </row>
    <row r="232" spans="1:2" x14ac:dyDescent="0.3">
      <c r="A232">
        <v>309.24860402596772</v>
      </c>
      <c r="B232">
        <v>4997.8</v>
      </c>
    </row>
    <row r="233" spans="1:2" x14ac:dyDescent="0.3">
      <c r="A233">
        <v>309.8396347381389</v>
      </c>
      <c r="B233">
        <v>5399.5</v>
      </c>
    </row>
    <row r="234" spans="1:2" x14ac:dyDescent="0.3">
      <c r="A234">
        <v>310.43063312316991</v>
      </c>
      <c r="B234">
        <v>5722.7</v>
      </c>
    </row>
    <row r="235" spans="1:2" x14ac:dyDescent="0.3">
      <c r="A235">
        <v>311.02159916487938</v>
      </c>
      <c r="B235">
        <v>6210.9000000000005</v>
      </c>
    </row>
    <row r="236" spans="1:2" x14ac:dyDescent="0.3">
      <c r="A236">
        <v>311.61253284708596</v>
      </c>
      <c r="B236">
        <v>8052.7000000000007</v>
      </c>
    </row>
    <row r="237" spans="1:2" x14ac:dyDescent="0.3">
      <c r="A237">
        <v>312.20343415360827</v>
      </c>
      <c r="B237">
        <v>9031.1999999999989</v>
      </c>
    </row>
    <row r="238" spans="1:2" x14ac:dyDescent="0.3">
      <c r="A238">
        <v>312.79430306826487</v>
      </c>
      <c r="B238">
        <v>9861.4</v>
      </c>
    </row>
    <row r="239" spans="1:2" x14ac:dyDescent="0.3">
      <c r="A239">
        <v>313.38513957487453</v>
      </c>
      <c r="B239">
        <v>13129.7</v>
      </c>
    </row>
    <row r="240" spans="1:2" x14ac:dyDescent="0.3">
      <c r="A240">
        <v>313.97594365725575</v>
      </c>
      <c r="B240">
        <v>21480.799999999999</v>
      </c>
    </row>
    <row r="241" spans="1:2" x14ac:dyDescent="0.3">
      <c r="A241">
        <v>314.56671529922727</v>
      </c>
      <c r="B241">
        <v>25837.599999999999</v>
      </c>
    </row>
    <row r="242" spans="1:2" x14ac:dyDescent="0.3">
      <c r="A242">
        <v>315.15745448460763</v>
      </c>
      <c r="B242">
        <v>25714.9</v>
      </c>
    </row>
    <row r="243" spans="1:2" x14ac:dyDescent="0.3">
      <c r="A243">
        <v>315.74816119721555</v>
      </c>
      <c r="B243">
        <v>24124.3</v>
      </c>
    </row>
    <row r="244" spans="1:2" x14ac:dyDescent="0.3">
      <c r="A244">
        <v>316.33883542086954</v>
      </c>
      <c r="B244">
        <v>21982</v>
      </c>
    </row>
    <row r="245" spans="1:2" x14ac:dyDescent="0.3">
      <c r="A245">
        <v>316.92947713938833</v>
      </c>
      <c r="B245">
        <v>21545.100000000002</v>
      </c>
    </row>
    <row r="246" spans="1:2" x14ac:dyDescent="0.3">
      <c r="A246">
        <v>317.52008633659057</v>
      </c>
      <c r="B246">
        <v>18357.7</v>
      </c>
    </row>
    <row r="247" spans="1:2" x14ac:dyDescent="0.3">
      <c r="A247">
        <v>318.11066299629476</v>
      </c>
      <c r="B247">
        <v>10676.1</v>
      </c>
    </row>
    <row r="248" spans="1:2" x14ac:dyDescent="0.3">
      <c r="A248">
        <v>318.70120710231964</v>
      </c>
      <c r="B248">
        <v>2795.9</v>
      </c>
    </row>
    <row r="249" spans="1:2" x14ac:dyDescent="0.3">
      <c r="A249">
        <v>319.29171863848381</v>
      </c>
      <c r="B249">
        <v>1862.6000000000001</v>
      </c>
    </row>
    <row r="250" spans="1:2" x14ac:dyDescent="0.3">
      <c r="A250">
        <v>319.88219758860589</v>
      </c>
      <c r="B250">
        <v>1638.5</v>
      </c>
    </row>
    <row r="251" spans="1:2" x14ac:dyDescent="0.3">
      <c r="A251">
        <v>320.47264393650454</v>
      </c>
      <c r="B251">
        <v>1522.9</v>
      </c>
    </row>
    <row r="252" spans="1:2" x14ac:dyDescent="0.3">
      <c r="A252">
        <v>321.06305766599837</v>
      </c>
      <c r="B252">
        <v>1260.7</v>
      </c>
    </row>
    <row r="253" spans="1:2" x14ac:dyDescent="0.3">
      <c r="A253">
        <v>321.653438760906</v>
      </c>
      <c r="B253">
        <v>1123.5999999999999</v>
      </c>
    </row>
    <row r="254" spans="1:2" x14ac:dyDescent="0.3">
      <c r="A254">
        <v>322.24378720504609</v>
      </c>
      <c r="B254">
        <v>1071.9000000000001</v>
      </c>
    </row>
    <row r="255" spans="1:2" x14ac:dyDescent="0.3">
      <c r="A255">
        <v>322.83410298223725</v>
      </c>
      <c r="B255">
        <v>906.59999999999991</v>
      </c>
    </row>
    <row r="256" spans="1:2" x14ac:dyDescent="0.3">
      <c r="A256">
        <v>323.42438607629811</v>
      </c>
      <c r="B256">
        <v>947.5</v>
      </c>
    </row>
    <row r="257" spans="1:2" x14ac:dyDescent="0.3">
      <c r="A257">
        <v>324.01463647104731</v>
      </c>
      <c r="B257">
        <v>840.8</v>
      </c>
    </row>
    <row r="258" spans="1:2" x14ac:dyDescent="0.3">
      <c r="A258">
        <v>324.60485415030348</v>
      </c>
      <c r="B258">
        <v>915</v>
      </c>
    </row>
    <row r="259" spans="1:2" x14ac:dyDescent="0.3">
      <c r="A259">
        <v>325.19503909788523</v>
      </c>
      <c r="B259">
        <v>937</v>
      </c>
    </row>
    <row r="260" spans="1:2" x14ac:dyDescent="0.3">
      <c r="A260">
        <v>325.78519129761116</v>
      </c>
      <c r="B260">
        <v>1028.5</v>
      </c>
    </row>
    <row r="261" spans="1:2" x14ac:dyDescent="0.3">
      <c r="A261">
        <v>326.37531073330001</v>
      </c>
      <c r="B261">
        <v>1124.5</v>
      </c>
    </row>
    <row r="262" spans="1:2" x14ac:dyDescent="0.3">
      <c r="A262">
        <v>326.96539738877033</v>
      </c>
      <c r="B262">
        <v>1313.2</v>
      </c>
    </row>
    <row r="263" spans="1:2" x14ac:dyDescent="0.3">
      <c r="A263">
        <v>327.55545124784078</v>
      </c>
      <c r="B263">
        <v>1364.1</v>
      </c>
    </row>
    <row r="264" spans="1:2" x14ac:dyDescent="0.3">
      <c r="A264">
        <v>328.14547229432998</v>
      </c>
      <c r="B264">
        <v>1446.2</v>
      </c>
    </row>
    <row r="265" spans="1:2" x14ac:dyDescent="0.3">
      <c r="A265">
        <v>328.73546051205653</v>
      </c>
      <c r="B265">
        <v>1536.0000000000002</v>
      </c>
    </row>
    <row r="266" spans="1:2" x14ac:dyDescent="0.3">
      <c r="A266">
        <v>329.32541588483912</v>
      </c>
      <c r="B266">
        <v>1640.2</v>
      </c>
    </row>
    <row r="267" spans="1:2" x14ac:dyDescent="0.3">
      <c r="A267">
        <v>329.91533839649628</v>
      </c>
      <c r="B267">
        <v>1675.9</v>
      </c>
    </row>
    <row r="268" spans="1:2" x14ac:dyDescent="0.3">
      <c r="A268">
        <v>330.50522803084675</v>
      </c>
      <c r="B268">
        <v>1658.6</v>
      </c>
    </row>
    <row r="269" spans="1:2" x14ac:dyDescent="0.3">
      <c r="A269">
        <v>331.09508477170914</v>
      </c>
      <c r="B269">
        <v>1694.8</v>
      </c>
    </row>
    <row r="270" spans="1:2" x14ac:dyDescent="0.3">
      <c r="A270">
        <v>331.68490860290206</v>
      </c>
      <c r="B270">
        <v>2062.4</v>
      </c>
    </row>
    <row r="271" spans="1:2" x14ac:dyDescent="0.3">
      <c r="A271">
        <v>332.27469950824411</v>
      </c>
      <c r="B271">
        <v>2529.8000000000002</v>
      </c>
    </row>
    <row r="272" spans="1:2" x14ac:dyDescent="0.3">
      <c r="A272">
        <v>332.86445747155398</v>
      </c>
      <c r="B272">
        <v>2843.2</v>
      </c>
    </row>
    <row r="273" spans="1:2" x14ac:dyDescent="0.3">
      <c r="A273">
        <v>333.45418247665026</v>
      </c>
      <c r="B273">
        <v>3521.3</v>
      </c>
    </row>
    <row r="274" spans="1:2" x14ac:dyDescent="0.3">
      <c r="A274">
        <v>334.04387450735157</v>
      </c>
      <c r="B274">
        <v>6577.5</v>
      </c>
    </row>
    <row r="275" spans="1:2" x14ac:dyDescent="0.3">
      <c r="A275">
        <v>334.63353354747659</v>
      </c>
      <c r="B275">
        <v>15811.8</v>
      </c>
    </row>
    <row r="276" spans="1:2" x14ac:dyDescent="0.3">
      <c r="A276">
        <v>335.22315958084391</v>
      </c>
      <c r="B276">
        <v>35677</v>
      </c>
    </row>
    <row r="277" spans="1:2" x14ac:dyDescent="0.3">
      <c r="A277">
        <v>335.81275259127216</v>
      </c>
      <c r="B277">
        <v>49799</v>
      </c>
    </row>
    <row r="278" spans="1:2" x14ac:dyDescent="0.3">
      <c r="A278">
        <v>336.40231256257999</v>
      </c>
      <c r="B278">
        <v>51733.3</v>
      </c>
    </row>
    <row r="279" spans="1:2" x14ac:dyDescent="0.3">
      <c r="A279">
        <v>336.99183947858603</v>
      </c>
      <c r="B279">
        <v>52842.399999999994</v>
      </c>
    </row>
    <row r="280" spans="1:2" x14ac:dyDescent="0.3">
      <c r="A280">
        <v>337.58133332310888</v>
      </c>
      <c r="B280">
        <v>53621</v>
      </c>
    </row>
    <row r="281" spans="1:2" x14ac:dyDescent="0.3">
      <c r="A281">
        <v>338.17079407996727</v>
      </c>
      <c r="B281">
        <v>52006.400000000001</v>
      </c>
    </row>
    <row r="282" spans="1:2" x14ac:dyDescent="0.3">
      <c r="A282">
        <v>338.76022173297969</v>
      </c>
      <c r="B282">
        <v>46085.299999999996</v>
      </c>
    </row>
    <row r="283" spans="1:2" x14ac:dyDescent="0.3">
      <c r="A283">
        <v>339.34961626596481</v>
      </c>
      <c r="B283">
        <v>30854.799999999999</v>
      </c>
    </row>
    <row r="284" spans="1:2" x14ac:dyDescent="0.3">
      <c r="A284">
        <v>339.93897766274137</v>
      </c>
      <c r="B284">
        <v>10621.6</v>
      </c>
    </row>
    <row r="285" spans="1:2" x14ac:dyDescent="0.3">
      <c r="A285">
        <v>340.52830590712784</v>
      </c>
      <c r="B285">
        <v>6298.1</v>
      </c>
    </row>
    <row r="286" spans="1:2" x14ac:dyDescent="0.3">
      <c r="A286">
        <v>341.11760098294297</v>
      </c>
      <c r="B286">
        <v>5266.5</v>
      </c>
    </row>
    <row r="287" spans="1:2" x14ac:dyDescent="0.3">
      <c r="A287">
        <v>341.70686287400531</v>
      </c>
      <c r="B287">
        <v>4492.7</v>
      </c>
    </row>
    <row r="288" spans="1:2" x14ac:dyDescent="0.3">
      <c r="A288">
        <v>342.29609156413358</v>
      </c>
      <c r="B288">
        <v>3987.9</v>
      </c>
    </row>
    <row r="289" spans="1:2" x14ac:dyDescent="0.3">
      <c r="A289">
        <v>342.88528703714627</v>
      </c>
      <c r="B289">
        <v>3405</v>
      </c>
    </row>
    <row r="290" spans="1:2" x14ac:dyDescent="0.3">
      <c r="A290">
        <v>343.47444927686217</v>
      </c>
      <c r="B290">
        <v>2627.6</v>
      </c>
    </row>
    <row r="291" spans="1:2" x14ac:dyDescent="0.3">
      <c r="A291">
        <v>344.06357826709984</v>
      </c>
      <c r="B291">
        <v>1824.5</v>
      </c>
    </row>
    <row r="292" spans="1:2" x14ac:dyDescent="0.3">
      <c r="A292">
        <v>344.65267399167789</v>
      </c>
      <c r="B292">
        <v>1431.5</v>
      </c>
    </row>
    <row r="293" spans="1:2" x14ac:dyDescent="0.3">
      <c r="A293">
        <v>345.24173643441497</v>
      </c>
      <c r="B293">
        <v>1118.5</v>
      </c>
    </row>
    <row r="294" spans="1:2" x14ac:dyDescent="0.3">
      <c r="A294">
        <v>345.83076557912972</v>
      </c>
      <c r="B294">
        <v>1035.5999999999999</v>
      </c>
    </row>
    <row r="295" spans="1:2" x14ac:dyDescent="0.3">
      <c r="A295">
        <v>346.41976140964073</v>
      </c>
      <c r="B295">
        <v>909.8</v>
      </c>
    </row>
    <row r="296" spans="1:2" x14ac:dyDescent="0.3">
      <c r="A296">
        <v>347.00872390976667</v>
      </c>
      <c r="B296">
        <v>1035.0999999999999</v>
      </c>
    </row>
    <row r="297" spans="1:2" x14ac:dyDescent="0.3">
      <c r="A297">
        <v>347.59765306332616</v>
      </c>
      <c r="B297">
        <v>1235.7</v>
      </c>
    </row>
    <row r="298" spans="1:2" x14ac:dyDescent="0.3">
      <c r="A298">
        <v>348.18654885413787</v>
      </c>
      <c r="B298">
        <v>1711.9</v>
      </c>
    </row>
    <row r="299" spans="1:2" x14ac:dyDescent="0.3">
      <c r="A299">
        <v>348.77541126602034</v>
      </c>
      <c r="B299">
        <v>2045</v>
      </c>
    </row>
    <row r="300" spans="1:2" x14ac:dyDescent="0.3">
      <c r="A300">
        <v>349.36424028279231</v>
      </c>
      <c r="B300">
        <v>2201.6999999999998</v>
      </c>
    </row>
    <row r="301" spans="1:2" x14ac:dyDescent="0.3">
      <c r="A301">
        <v>349.95303588827232</v>
      </c>
      <c r="B301">
        <v>2466.3000000000002</v>
      </c>
    </row>
    <row r="302" spans="1:2" x14ac:dyDescent="0.3">
      <c r="A302">
        <v>350.541798066279</v>
      </c>
      <c r="B302">
        <v>3327.7999999999997</v>
      </c>
    </row>
    <row r="303" spans="1:2" x14ac:dyDescent="0.3">
      <c r="A303">
        <v>351.13052680063106</v>
      </c>
      <c r="B303">
        <v>5534.8</v>
      </c>
    </row>
    <row r="304" spans="1:2" x14ac:dyDescent="0.3">
      <c r="A304">
        <v>351.71922207514706</v>
      </c>
      <c r="B304">
        <v>10327.299999999999</v>
      </c>
    </row>
    <row r="305" spans="1:2" x14ac:dyDescent="0.3">
      <c r="A305">
        <v>352.30788387364566</v>
      </c>
      <c r="B305">
        <v>13383.7</v>
      </c>
    </row>
    <row r="306" spans="1:2" x14ac:dyDescent="0.3">
      <c r="A306">
        <v>352.89651217994549</v>
      </c>
      <c r="B306">
        <v>14051.599999999999</v>
      </c>
    </row>
    <row r="307" spans="1:2" x14ac:dyDescent="0.3">
      <c r="A307">
        <v>353.4851069778652</v>
      </c>
      <c r="B307">
        <v>14850.5</v>
      </c>
    </row>
    <row r="308" spans="1:2" x14ac:dyDescent="0.3">
      <c r="A308">
        <v>354.07366825122335</v>
      </c>
      <c r="B308">
        <v>16181.9</v>
      </c>
    </row>
    <row r="309" spans="1:2" x14ac:dyDescent="0.3">
      <c r="A309">
        <v>354.66219598383861</v>
      </c>
      <c r="B309">
        <v>18850.2</v>
      </c>
    </row>
    <row r="310" spans="1:2" x14ac:dyDescent="0.3">
      <c r="A310">
        <v>355.25069015952965</v>
      </c>
      <c r="B310">
        <v>25208</v>
      </c>
    </row>
    <row r="311" spans="1:2" x14ac:dyDescent="0.3">
      <c r="A311">
        <v>355.83915076211508</v>
      </c>
      <c r="B311">
        <v>37531.4</v>
      </c>
    </row>
    <row r="312" spans="1:2" x14ac:dyDescent="0.3">
      <c r="A312">
        <v>356.42757777541351</v>
      </c>
      <c r="B312">
        <v>41422.700000000004</v>
      </c>
    </row>
    <row r="313" spans="1:2" x14ac:dyDescent="0.3">
      <c r="A313">
        <v>357.01597118324355</v>
      </c>
      <c r="B313">
        <v>42149.9</v>
      </c>
    </row>
    <row r="314" spans="1:2" x14ac:dyDescent="0.3">
      <c r="A314">
        <v>357.60433096942387</v>
      </c>
      <c r="B314">
        <v>43071.5</v>
      </c>
    </row>
    <row r="315" spans="1:2" x14ac:dyDescent="0.3">
      <c r="A315">
        <v>358.19265711777308</v>
      </c>
      <c r="B315">
        <v>42617.4</v>
      </c>
    </row>
    <row r="316" spans="1:2" x14ac:dyDescent="0.3">
      <c r="A316">
        <v>358.78094961210985</v>
      </c>
      <c r="B316">
        <v>40650.299999999996</v>
      </c>
    </row>
    <row r="317" spans="1:2" x14ac:dyDescent="0.3">
      <c r="A317">
        <v>359.36920843625273</v>
      </c>
      <c r="B317">
        <v>34418.600000000006</v>
      </c>
    </row>
    <row r="318" spans="1:2" x14ac:dyDescent="0.3">
      <c r="A318">
        <v>359.95743357402046</v>
      </c>
      <c r="B318">
        <v>20791.600000000002</v>
      </c>
    </row>
    <row r="319" spans="1:2" x14ac:dyDescent="0.3">
      <c r="A319">
        <v>360.54562500923157</v>
      </c>
      <c r="B319">
        <v>6526.2</v>
      </c>
    </row>
    <row r="320" spans="1:2" x14ac:dyDescent="0.3">
      <c r="A320">
        <v>361.13378272570475</v>
      </c>
      <c r="B320">
        <v>4349.3</v>
      </c>
    </row>
    <row r="321" spans="1:2" x14ac:dyDescent="0.3">
      <c r="A321">
        <v>361.7219067072586</v>
      </c>
      <c r="B321">
        <v>3529.8</v>
      </c>
    </row>
    <row r="322" spans="1:2" x14ac:dyDescent="0.3">
      <c r="A322">
        <v>362.30999693771173</v>
      </c>
      <c r="B322">
        <v>3275.3999999999996</v>
      </c>
    </row>
    <row r="323" spans="1:2" x14ac:dyDescent="0.3">
      <c r="A323">
        <v>362.89805340088287</v>
      </c>
      <c r="B323">
        <v>2951.3</v>
      </c>
    </row>
    <row r="324" spans="1:2" x14ac:dyDescent="0.3">
      <c r="A324">
        <v>363.48607608059052</v>
      </c>
      <c r="B324">
        <v>2409.1999999999998</v>
      </c>
    </row>
    <row r="325" spans="1:2" x14ac:dyDescent="0.3">
      <c r="A325">
        <v>364.0740649606534</v>
      </c>
      <c r="B325">
        <v>2123.8000000000002</v>
      </c>
    </row>
    <row r="326" spans="1:2" x14ac:dyDescent="0.3">
      <c r="A326">
        <v>364.66202002489013</v>
      </c>
      <c r="B326">
        <v>2760.4</v>
      </c>
    </row>
    <row r="327" spans="1:2" x14ac:dyDescent="0.3">
      <c r="A327">
        <v>365.2499412571193</v>
      </c>
      <c r="B327">
        <v>2880.8</v>
      </c>
    </row>
    <row r="328" spans="1:2" x14ac:dyDescent="0.3">
      <c r="A328">
        <v>365.83782864115949</v>
      </c>
      <c r="B328">
        <v>2018.4</v>
      </c>
    </row>
    <row r="329" spans="1:2" x14ac:dyDescent="0.3">
      <c r="A329">
        <v>366.42568216082952</v>
      </c>
      <c r="B329">
        <v>1760.5</v>
      </c>
    </row>
    <row r="330" spans="1:2" x14ac:dyDescent="0.3">
      <c r="A330">
        <v>367.01350179994785</v>
      </c>
      <c r="B330">
        <v>1565.6000000000001</v>
      </c>
    </row>
    <row r="331" spans="1:2" x14ac:dyDescent="0.3">
      <c r="A331">
        <v>367.60128754233318</v>
      </c>
      <c r="B331">
        <v>1599.5</v>
      </c>
    </row>
    <row r="332" spans="1:2" x14ac:dyDescent="0.3">
      <c r="A332">
        <v>368.18903937180414</v>
      </c>
      <c r="B332">
        <v>2015.1000000000001</v>
      </c>
    </row>
    <row r="333" spans="1:2" x14ac:dyDescent="0.3">
      <c r="A333">
        <v>368.77675727217934</v>
      </c>
      <c r="B333">
        <v>2871.8</v>
      </c>
    </row>
    <row r="334" spans="1:2" x14ac:dyDescent="0.3">
      <c r="A334">
        <v>369.36444122727744</v>
      </c>
      <c r="B334">
        <v>4194.5</v>
      </c>
    </row>
    <row r="335" spans="1:2" x14ac:dyDescent="0.3">
      <c r="A335">
        <v>369.952091220917</v>
      </c>
      <c r="B335">
        <v>4390.8</v>
      </c>
    </row>
    <row r="336" spans="1:2" x14ac:dyDescent="0.3">
      <c r="A336">
        <v>370.53970723691674</v>
      </c>
      <c r="B336">
        <v>4509.8999999999996</v>
      </c>
    </row>
    <row r="337" spans="1:2" x14ac:dyDescent="0.3">
      <c r="A337">
        <v>371.12728925909522</v>
      </c>
      <c r="B337">
        <v>4542</v>
      </c>
    </row>
    <row r="338" spans="1:2" x14ac:dyDescent="0.3">
      <c r="A338">
        <v>371.71483727127111</v>
      </c>
      <c r="B338">
        <v>5027.2</v>
      </c>
    </row>
    <row r="339" spans="1:2" x14ac:dyDescent="0.3">
      <c r="A339">
        <v>372.30235125726301</v>
      </c>
      <c r="B339">
        <v>5764.7999999999993</v>
      </c>
    </row>
    <row r="340" spans="1:2" x14ac:dyDescent="0.3">
      <c r="A340">
        <v>372.88983120088955</v>
      </c>
      <c r="B340">
        <v>7403.4</v>
      </c>
    </row>
    <row r="341" spans="1:2" x14ac:dyDescent="0.3">
      <c r="A341">
        <v>373.47727708596943</v>
      </c>
      <c r="B341">
        <v>10808.2</v>
      </c>
    </row>
    <row r="342" spans="1:2" x14ac:dyDescent="0.3">
      <c r="A342">
        <v>374.06468889632123</v>
      </c>
      <c r="B342">
        <v>14941.300000000001</v>
      </c>
    </row>
    <row r="343" spans="1:2" x14ac:dyDescent="0.3">
      <c r="A343">
        <v>374.65206661576354</v>
      </c>
      <c r="B343">
        <v>15348.5</v>
      </c>
    </row>
    <row r="344" spans="1:2" x14ac:dyDescent="0.3">
      <c r="A344">
        <v>375.23941022811505</v>
      </c>
      <c r="B344">
        <v>15908.2</v>
      </c>
    </row>
    <row r="345" spans="1:2" x14ac:dyDescent="0.3">
      <c r="A345">
        <v>375.82671971719441</v>
      </c>
      <c r="B345">
        <v>15621.1</v>
      </c>
    </row>
    <row r="346" spans="1:2" x14ac:dyDescent="0.3">
      <c r="A346">
        <v>376.41399506682012</v>
      </c>
      <c r="B346">
        <v>14968.199999999999</v>
      </c>
    </row>
    <row r="347" spans="1:2" x14ac:dyDescent="0.3">
      <c r="A347">
        <v>377.00123626081097</v>
      </c>
      <c r="B347">
        <v>14317.7</v>
      </c>
    </row>
    <row r="348" spans="1:2" x14ac:dyDescent="0.3">
      <c r="A348">
        <v>377.58844328298551</v>
      </c>
      <c r="B348">
        <v>12589.9</v>
      </c>
    </row>
    <row r="349" spans="1:2" x14ac:dyDescent="0.3">
      <c r="A349">
        <v>378.17561611716241</v>
      </c>
      <c r="B349">
        <v>11104.9</v>
      </c>
    </row>
    <row r="350" spans="1:2" x14ac:dyDescent="0.3">
      <c r="A350">
        <v>378.76275474716022</v>
      </c>
      <c r="B350">
        <v>19391</v>
      </c>
    </row>
    <row r="351" spans="1:2" x14ac:dyDescent="0.3">
      <c r="A351">
        <v>379.34985915679766</v>
      </c>
      <c r="B351">
        <v>21016.2</v>
      </c>
    </row>
    <row r="352" spans="1:2" x14ac:dyDescent="0.3">
      <c r="A352">
        <v>379.9369293298933</v>
      </c>
      <c r="B352">
        <v>21039.4</v>
      </c>
    </row>
    <row r="353" spans="1:2" x14ac:dyDescent="0.3">
      <c r="A353">
        <v>380.5239652502658</v>
      </c>
      <c r="B353">
        <v>21340.600000000002</v>
      </c>
    </row>
    <row r="354" spans="1:2" x14ac:dyDescent="0.3">
      <c r="A354">
        <v>381.11096690173383</v>
      </c>
      <c r="B354">
        <v>20164.2</v>
      </c>
    </row>
    <row r="355" spans="1:2" x14ac:dyDescent="0.3">
      <c r="A355">
        <v>381.69793426811594</v>
      </c>
      <c r="B355">
        <v>18114.7</v>
      </c>
    </row>
    <row r="356" spans="1:2" x14ac:dyDescent="0.3">
      <c r="A356">
        <v>382.28486733323081</v>
      </c>
      <c r="B356">
        <v>14124.8</v>
      </c>
    </row>
    <row r="357" spans="1:2" x14ac:dyDescent="0.3">
      <c r="A357">
        <v>382.87176608089703</v>
      </c>
      <c r="B357">
        <v>5519.4</v>
      </c>
    </row>
    <row r="358" spans="1:2" x14ac:dyDescent="0.3">
      <c r="A358">
        <v>383.45863049493323</v>
      </c>
      <c r="B358">
        <v>1287.9000000000001</v>
      </c>
    </row>
    <row r="359" spans="1:2" x14ac:dyDescent="0.3">
      <c r="A359">
        <v>384.04546055915813</v>
      </c>
      <c r="B359">
        <v>1008</v>
      </c>
    </row>
    <row r="360" spans="1:2" x14ac:dyDescent="0.3">
      <c r="A360">
        <v>384.63225625739028</v>
      </c>
      <c r="B360">
        <v>913.2</v>
      </c>
    </row>
    <row r="361" spans="1:2" x14ac:dyDescent="0.3">
      <c r="A361">
        <v>385.2190175734483</v>
      </c>
      <c r="B361">
        <v>915</v>
      </c>
    </row>
    <row r="362" spans="1:2" x14ac:dyDescent="0.3">
      <c r="A362">
        <v>385.8057444911509</v>
      </c>
      <c r="B362">
        <v>904.8</v>
      </c>
    </row>
    <row r="363" spans="1:2" x14ac:dyDescent="0.3">
      <c r="A363">
        <v>386.3924369943166</v>
      </c>
      <c r="B363">
        <v>972.5</v>
      </c>
    </row>
    <row r="364" spans="1:2" x14ac:dyDescent="0.3">
      <c r="A364">
        <v>386.9790950667641</v>
      </c>
      <c r="B364">
        <v>1066.9000000000001</v>
      </c>
    </row>
    <row r="365" spans="1:2" x14ac:dyDescent="0.3">
      <c r="A365">
        <v>387.56571869231209</v>
      </c>
      <c r="B365">
        <v>1356.8</v>
      </c>
    </row>
    <row r="366" spans="1:2" x14ac:dyDescent="0.3">
      <c r="A366">
        <v>388.15230785477905</v>
      </c>
      <c r="B366">
        <v>1487.8000000000002</v>
      </c>
    </row>
    <row r="367" spans="1:2" x14ac:dyDescent="0.3">
      <c r="A367">
        <v>388.73886253798372</v>
      </c>
      <c r="B367">
        <v>1476.3000000000002</v>
      </c>
    </row>
    <row r="368" spans="1:2" x14ac:dyDescent="0.3">
      <c r="A368">
        <v>389.3253827257447</v>
      </c>
      <c r="B368">
        <v>1492.1</v>
      </c>
    </row>
    <row r="369" spans="1:2" x14ac:dyDescent="0.3">
      <c r="A369">
        <v>389.91186840188061</v>
      </c>
      <c r="B369">
        <v>1499.3999999999999</v>
      </c>
    </row>
    <row r="370" spans="1:2" x14ac:dyDescent="0.3">
      <c r="A370">
        <v>390.49831955021011</v>
      </c>
      <c r="B370">
        <v>1584</v>
      </c>
    </row>
    <row r="371" spans="1:2" x14ac:dyDescent="0.3">
      <c r="A371">
        <v>391.08473615455182</v>
      </c>
      <c r="B371">
        <v>1588</v>
      </c>
    </row>
    <row r="372" spans="1:2" x14ac:dyDescent="0.3">
      <c r="A372">
        <v>391.67111819872434</v>
      </c>
      <c r="B372">
        <v>1937.3000000000002</v>
      </c>
    </row>
    <row r="373" spans="1:2" x14ac:dyDescent="0.3">
      <c r="A373">
        <v>392.2574656665463</v>
      </c>
      <c r="B373">
        <v>2733</v>
      </c>
    </row>
    <row r="374" spans="1:2" x14ac:dyDescent="0.3">
      <c r="A374">
        <v>392.8437785418364</v>
      </c>
      <c r="B374">
        <v>3485.5</v>
      </c>
    </row>
    <row r="375" spans="1:2" x14ac:dyDescent="0.3">
      <c r="A375">
        <v>393.43005680841321</v>
      </c>
      <c r="B375">
        <v>3548.7000000000003</v>
      </c>
    </row>
    <row r="376" spans="1:2" x14ac:dyDescent="0.3">
      <c r="A376">
        <v>394.0163004500954</v>
      </c>
      <c r="B376">
        <v>3566.2</v>
      </c>
    </row>
    <row r="377" spans="1:2" x14ac:dyDescent="0.3">
      <c r="A377">
        <v>394.60250945070152</v>
      </c>
      <c r="B377">
        <v>3677.6</v>
      </c>
    </row>
    <row r="378" spans="1:2" x14ac:dyDescent="0.3">
      <c r="A378">
        <v>395.18868379405029</v>
      </c>
      <c r="B378">
        <v>3539.6</v>
      </c>
    </row>
    <row r="379" spans="1:2" x14ac:dyDescent="0.3">
      <c r="A379">
        <v>395.77482346396027</v>
      </c>
      <c r="B379">
        <v>3249.1000000000004</v>
      </c>
    </row>
    <row r="380" spans="1:2" x14ac:dyDescent="0.3">
      <c r="A380">
        <v>396.36092844425019</v>
      </c>
      <c r="B380">
        <v>2969</v>
      </c>
    </row>
    <row r="381" spans="1:2" x14ac:dyDescent="0.3">
      <c r="A381">
        <v>396.94699871873854</v>
      </c>
      <c r="B381">
        <v>2639.3</v>
      </c>
    </row>
    <row r="382" spans="1:2" x14ac:dyDescent="0.3">
      <c r="A382">
        <v>397.53303427124411</v>
      </c>
      <c r="B382">
        <v>4535.5999999999995</v>
      </c>
    </row>
    <row r="383" spans="1:2" x14ac:dyDescent="0.3">
      <c r="A383">
        <v>398.11903508558538</v>
      </c>
      <c r="B383">
        <v>7606.7999999999993</v>
      </c>
    </row>
    <row r="384" spans="1:2" x14ac:dyDescent="0.3">
      <c r="A384">
        <v>398.70500114558109</v>
      </c>
      <c r="B384">
        <v>8288</v>
      </c>
    </row>
    <row r="385" spans="1:2" x14ac:dyDescent="0.3">
      <c r="A385">
        <v>399.2909324350498</v>
      </c>
      <c r="B385">
        <v>8472</v>
      </c>
    </row>
    <row r="386" spans="1:2" x14ac:dyDescent="0.3">
      <c r="A386">
        <v>399.87682893781016</v>
      </c>
      <c r="B386">
        <v>8287.6999999999989</v>
      </c>
    </row>
    <row r="387" spans="1:2" x14ac:dyDescent="0.3">
      <c r="A387">
        <v>400.46269063768085</v>
      </c>
      <c r="B387">
        <v>7907.9000000000005</v>
      </c>
    </row>
    <row r="388" spans="1:2" x14ac:dyDescent="0.3">
      <c r="A388">
        <v>401.04851751848042</v>
      </c>
      <c r="B388">
        <v>7138.7</v>
      </c>
    </row>
    <row r="389" spans="1:2" x14ac:dyDescent="0.3">
      <c r="A389">
        <v>401.63430956402755</v>
      </c>
      <c r="B389">
        <v>5834.5</v>
      </c>
    </row>
    <row r="390" spans="1:2" x14ac:dyDescent="0.3">
      <c r="A390">
        <v>402.22006675814089</v>
      </c>
      <c r="B390">
        <v>2862.3</v>
      </c>
    </row>
    <row r="391" spans="1:2" x14ac:dyDescent="0.3">
      <c r="A391">
        <v>402.805789084639</v>
      </c>
      <c r="B391">
        <v>2044.7</v>
      </c>
    </row>
    <row r="392" spans="1:2" x14ac:dyDescent="0.3">
      <c r="A392">
        <v>403.39147652734056</v>
      </c>
      <c r="B392">
        <v>3402.2999999999997</v>
      </c>
    </row>
    <row r="393" spans="1:2" x14ac:dyDescent="0.3">
      <c r="A393">
        <v>403.97712907006422</v>
      </c>
      <c r="B393">
        <v>6009</v>
      </c>
    </row>
    <row r="394" spans="1:2" x14ac:dyDescent="0.3">
      <c r="A394">
        <v>404.56274669662855</v>
      </c>
      <c r="B394">
        <v>7319.3</v>
      </c>
    </row>
    <row r="395" spans="1:2" x14ac:dyDescent="0.3">
      <c r="A395">
        <v>405.14832939085221</v>
      </c>
      <c r="B395">
        <v>7551.9000000000005</v>
      </c>
    </row>
    <row r="396" spans="1:2" x14ac:dyDescent="0.3">
      <c r="A396">
        <v>405.73387713655387</v>
      </c>
      <c r="B396">
        <v>7392.3</v>
      </c>
    </row>
    <row r="397" spans="1:2" x14ac:dyDescent="0.3">
      <c r="A397">
        <v>406.31938991755209</v>
      </c>
      <c r="B397">
        <v>7689.5</v>
      </c>
    </row>
    <row r="398" spans="1:2" x14ac:dyDescent="0.3">
      <c r="A398">
        <v>406.90486771766552</v>
      </c>
      <c r="B398">
        <v>6911</v>
      </c>
    </row>
    <row r="399" spans="1:2" x14ac:dyDescent="0.3">
      <c r="A399">
        <v>407.49031052071285</v>
      </c>
      <c r="B399">
        <v>5559</v>
      </c>
    </row>
    <row r="400" spans="1:2" x14ac:dyDescent="0.3">
      <c r="A400">
        <v>408.07571831051263</v>
      </c>
      <c r="B400">
        <v>3545.7</v>
      </c>
    </row>
    <row r="401" spans="1:2" x14ac:dyDescent="0.3">
      <c r="A401">
        <v>408.66109107088357</v>
      </c>
      <c r="B401">
        <v>945</v>
      </c>
    </row>
    <row r="402" spans="1:2" x14ac:dyDescent="0.3">
      <c r="A402">
        <v>409.24642878564418</v>
      </c>
      <c r="B402">
        <v>706</v>
      </c>
    </row>
    <row r="403" spans="1:2" x14ac:dyDescent="0.3">
      <c r="A403">
        <v>409.83173143861325</v>
      </c>
      <c r="B403">
        <v>683.8</v>
      </c>
    </row>
    <row r="404" spans="1:2" x14ac:dyDescent="0.3">
      <c r="A404">
        <v>410.41699901360926</v>
      </c>
      <c r="B404">
        <v>718.7</v>
      </c>
    </row>
    <row r="405" spans="1:2" x14ac:dyDescent="0.3">
      <c r="A405">
        <v>411.00223149445094</v>
      </c>
      <c r="B405">
        <v>730.9</v>
      </c>
    </row>
    <row r="406" spans="1:2" x14ac:dyDescent="0.3">
      <c r="A406">
        <v>411.58742886495685</v>
      </c>
      <c r="B406">
        <v>778.5</v>
      </c>
    </row>
    <row r="407" spans="1:2" x14ac:dyDescent="0.3">
      <c r="A407">
        <v>412.17259110894571</v>
      </c>
      <c r="B407">
        <v>887.69999999999993</v>
      </c>
    </row>
    <row r="408" spans="1:2" x14ac:dyDescent="0.3">
      <c r="A408">
        <v>412.75771821023608</v>
      </c>
      <c r="B408">
        <v>1039.6999999999998</v>
      </c>
    </row>
    <row r="409" spans="1:2" x14ac:dyDescent="0.3">
      <c r="A409">
        <v>413.34281015264662</v>
      </c>
      <c r="B409">
        <v>1065.8</v>
      </c>
    </row>
    <row r="410" spans="1:2" x14ac:dyDescent="0.3">
      <c r="A410">
        <v>413.92786691999589</v>
      </c>
      <c r="B410">
        <v>1072.3</v>
      </c>
    </row>
    <row r="411" spans="1:2" x14ac:dyDescent="0.3">
      <c r="A411">
        <v>414.51288849610262</v>
      </c>
      <c r="B411">
        <v>1081.8999999999999</v>
      </c>
    </row>
    <row r="412" spans="1:2" x14ac:dyDescent="0.3">
      <c r="A412">
        <v>415.09787486478541</v>
      </c>
      <c r="B412">
        <v>1135.5999999999999</v>
      </c>
    </row>
    <row r="413" spans="1:2" x14ac:dyDescent="0.3">
      <c r="A413">
        <v>415.68282600986288</v>
      </c>
      <c r="B413">
        <v>1018.7</v>
      </c>
    </row>
    <row r="414" spans="1:2" x14ac:dyDescent="0.3">
      <c r="A414">
        <v>416.26774191515364</v>
      </c>
      <c r="B414">
        <v>907.4</v>
      </c>
    </row>
    <row r="415" spans="1:2" x14ac:dyDescent="0.3">
      <c r="A415">
        <v>416.85262256447635</v>
      </c>
      <c r="B415">
        <v>829.8</v>
      </c>
    </row>
    <row r="416" spans="1:2" x14ac:dyDescent="0.3">
      <c r="A416">
        <v>417.43746794164963</v>
      </c>
      <c r="B416">
        <v>1207.2</v>
      </c>
    </row>
    <row r="417" spans="1:2" x14ac:dyDescent="0.3">
      <c r="A417">
        <v>418.02227803049209</v>
      </c>
      <c r="B417">
        <v>1695.5</v>
      </c>
    </row>
    <row r="418" spans="1:2" x14ac:dyDescent="0.3">
      <c r="A418">
        <v>418.60705281482245</v>
      </c>
      <c r="B418">
        <v>2430.6999999999998</v>
      </c>
    </row>
    <row r="419" spans="1:2" x14ac:dyDescent="0.3">
      <c r="A419">
        <v>419.19179227845922</v>
      </c>
      <c r="B419">
        <v>2495.3000000000002</v>
      </c>
    </row>
    <row r="420" spans="1:2" x14ac:dyDescent="0.3">
      <c r="A420">
        <v>419.77649640522105</v>
      </c>
      <c r="B420">
        <v>2631.3</v>
      </c>
    </row>
    <row r="421" spans="1:2" x14ac:dyDescent="0.3">
      <c r="A421">
        <v>420.36116517892668</v>
      </c>
      <c r="B421">
        <v>2450.4</v>
      </c>
    </row>
    <row r="422" spans="1:2" x14ac:dyDescent="0.3">
      <c r="A422">
        <v>420.94579858339461</v>
      </c>
      <c r="B422">
        <v>2513.4</v>
      </c>
    </row>
    <row r="423" spans="1:2" x14ac:dyDescent="0.3">
      <c r="A423">
        <v>421.53039660244355</v>
      </c>
      <c r="B423">
        <v>2292.3000000000002</v>
      </c>
    </row>
    <row r="424" spans="1:2" x14ac:dyDescent="0.3">
      <c r="A424">
        <v>422.11495921989211</v>
      </c>
      <c r="B424">
        <v>1798.2</v>
      </c>
    </row>
    <row r="425" spans="1:2" x14ac:dyDescent="0.3">
      <c r="A425">
        <v>422.69948641955887</v>
      </c>
      <c r="B425">
        <v>948.2</v>
      </c>
    </row>
    <row r="426" spans="1:2" x14ac:dyDescent="0.3">
      <c r="A426">
        <v>423.28397818526253</v>
      </c>
      <c r="B426">
        <v>1061.5</v>
      </c>
    </row>
    <row r="427" spans="1:2" x14ac:dyDescent="0.3">
      <c r="A427">
        <v>423.86843450082171</v>
      </c>
      <c r="B427">
        <v>1559.4</v>
      </c>
    </row>
    <row r="428" spans="1:2" x14ac:dyDescent="0.3">
      <c r="A428">
        <v>424.45285535005502</v>
      </c>
      <c r="B428">
        <v>2516.5</v>
      </c>
    </row>
    <row r="429" spans="1:2" x14ac:dyDescent="0.3">
      <c r="A429">
        <v>425.03724071678113</v>
      </c>
      <c r="B429">
        <v>4296.5</v>
      </c>
    </row>
    <row r="430" spans="1:2" x14ac:dyDescent="0.3">
      <c r="A430">
        <v>425.62159058481859</v>
      </c>
      <c r="B430">
        <v>5032.3999999999996</v>
      </c>
    </row>
    <row r="431" spans="1:2" x14ac:dyDescent="0.3">
      <c r="A431">
        <v>426.20590493798608</v>
      </c>
      <c r="B431">
        <v>5050.8</v>
      </c>
    </row>
    <row r="432" spans="1:2" x14ac:dyDescent="0.3">
      <c r="A432">
        <v>426.79018376010225</v>
      </c>
      <c r="B432">
        <v>5260.8</v>
      </c>
    </row>
    <row r="433" spans="1:2" x14ac:dyDescent="0.3">
      <c r="A433">
        <v>427.37442703498567</v>
      </c>
      <c r="B433">
        <v>4802.5</v>
      </c>
    </row>
    <row r="434" spans="1:2" x14ac:dyDescent="0.3">
      <c r="A434">
        <v>427.95863474645506</v>
      </c>
      <c r="B434">
        <v>4522.7999999999993</v>
      </c>
    </row>
    <row r="435" spans="1:2" x14ac:dyDescent="0.3">
      <c r="A435">
        <v>428.54280687832897</v>
      </c>
      <c r="B435">
        <v>3714.8999999999996</v>
      </c>
    </row>
    <row r="436" spans="1:2" x14ac:dyDescent="0.3">
      <c r="A436">
        <v>429.12694341442602</v>
      </c>
      <c r="B436">
        <v>2296.1000000000004</v>
      </c>
    </row>
    <row r="437" spans="1:2" x14ac:dyDescent="0.3">
      <c r="A437">
        <v>429.71104433856488</v>
      </c>
      <c r="B437">
        <v>707.5</v>
      </c>
    </row>
    <row r="438" spans="1:2" x14ac:dyDescent="0.3">
      <c r="A438">
        <v>430.29510963456426</v>
      </c>
      <c r="B438">
        <v>735.1</v>
      </c>
    </row>
    <row r="439" spans="1:2" x14ac:dyDescent="0.3">
      <c r="A439">
        <v>430.87913928624266</v>
      </c>
      <c r="B439">
        <v>831.80000000000007</v>
      </c>
    </row>
    <row r="440" spans="1:2" x14ac:dyDescent="0.3">
      <c r="A440">
        <v>431.46313327741876</v>
      </c>
      <c r="B440">
        <v>1310.6999999999998</v>
      </c>
    </row>
    <row r="441" spans="1:2" x14ac:dyDescent="0.3">
      <c r="A441">
        <v>432.04709159191123</v>
      </c>
      <c r="B441">
        <v>1975.2000000000003</v>
      </c>
    </row>
    <row r="442" spans="1:2" x14ac:dyDescent="0.3">
      <c r="A442">
        <v>432.63101421353866</v>
      </c>
      <c r="B442">
        <v>3198.7999999999997</v>
      </c>
    </row>
    <row r="443" spans="1:2" x14ac:dyDescent="0.3">
      <c r="A443">
        <v>433.21490112611963</v>
      </c>
      <c r="B443">
        <v>3368</v>
      </c>
    </row>
    <row r="444" spans="1:2" x14ac:dyDescent="0.3">
      <c r="A444">
        <v>433.79875231347285</v>
      </c>
      <c r="B444">
        <v>3487.5</v>
      </c>
    </row>
    <row r="445" spans="1:2" x14ac:dyDescent="0.3">
      <c r="A445">
        <v>434.38256775941693</v>
      </c>
      <c r="B445">
        <v>3529.7</v>
      </c>
    </row>
    <row r="446" spans="1:2" x14ac:dyDescent="0.3">
      <c r="A446">
        <v>434.96634744777049</v>
      </c>
      <c r="B446">
        <v>3330.8</v>
      </c>
    </row>
    <row r="447" spans="1:2" x14ac:dyDescent="0.3">
      <c r="A447">
        <v>435.55009136235219</v>
      </c>
      <c r="B447">
        <v>2968.9</v>
      </c>
    </row>
    <row r="448" spans="1:2" x14ac:dyDescent="0.3">
      <c r="A448">
        <v>436.13379948698059</v>
      </c>
      <c r="B448">
        <v>2555</v>
      </c>
    </row>
    <row r="449" spans="1:2" x14ac:dyDescent="0.3">
      <c r="A449">
        <v>436.71747180547442</v>
      </c>
      <c r="B449">
        <v>1476.1</v>
      </c>
    </row>
    <row r="450" spans="1:2" x14ac:dyDescent="0.3">
      <c r="A450">
        <v>437.30110830165222</v>
      </c>
      <c r="B450">
        <v>594.9</v>
      </c>
    </row>
    <row r="451" spans="1:2" x14ac:dyDescent="0.3">
      <c r="A451">
        <v>437.88470895933267</v>
      </c>
      <c r="B451">
        <v>454.90000000000003</v>
      </c>
    </row>
    <row r="452" spans="1:2" x14ac:dyDescent="0.3">
      <c r="A452">
        <v>438.46827376233438</v>
      </c>
      <c r="B452">
        <v>396.20000000000005</v>
      </c>
    </row>
    <row r="453" spans="1:2" x14ac:dyDescent="0.3">
      <c r="A453">
        <v>439.05180269447595</v>
      </c>
      <c r="B453">
        <v>505</v>
      </c>
    </row>
    <row r="454" spans="1:2" x14ac:dyDescent="0.3">
      <c r="A454">
        <v>439.63529573957612</v>
      </c>
      <c r="B454">
        <v>672.30000000000007</v>
      </c>
    </row>
    <row r="455" spans="1:2" x14ac:dyDescent="0.3">
      <c r="A455">
        <v>440.21875288145338</v>
      </c>
      <c r="B455">
        <v>673.59999999999991</v>
      </c>
    </row>
    <row r="456" spans="1:2" x14ac:dyDescent="0.3">
      <c r="A456">
        <v>440.80217410392646</v>
      </c>
      <c r="B456">
        <v>779</v>
      </c>
    </row>
    <row r="457" spans="1:2" x14ac:dyDescent="0.3">
      <c r="A457">
        <v>441.38555939081397</v>
      </c>
      <c r="B457">
        <v>746.40000000000009</v>
      </c>
    </row>
    <row r="458" spans="1:2" x14ac:dyDescent="0.3">
      <c r="A458">
        <v>441.96890872593451</v>
      </c>
      <c r="B458">
        <v>769</v>
      </c>
    </row>
    <row r="459" spans="1:2" x14ac:dyDescent="0.3">
      <c r="A459">
        <v>442.55222209310671</v>
      </c>
      <c r="B459">
        <v>695</v>
      </c>
    </row>
    <row r="460" spans="1:2" x14ac:dyDescent="0.3">
      <c r="A460">
        <v>443.13549947614928</v>
      </c>
      <c r="B460">
        <v>662.2</v>
      </c>
    </row>
    <row r="461" spans="1:2" x14ac:dyDescent="0.3">
      <c r="A461">
        <v>443.71874085888072</v>
      </c>
      <c r="B461">
        <v>508.8</v>
      </c>
    </row>
    <row r="462" spans="1:2" x14ac:dyDescent="0.3">
      <c r="A462">
        <v>444.30194622511976</v>
      </c>
      <c r="B462">
        <v>366.19999999999993</v>
      </c>
    </row>
    <row r="463" spans="1:2" x14ac:dyDescent="0.3">
      <c r="A463">
        <v>444.88511555868502</v>
      </c>
      <c r="B463">
        <v>382.20000000000005</v>
      </c>
    </row>
    <row r="464" spans="1:2" x14ac:dyDescent="0.3">
      <c r="A464">
        <v>445.46824884339509</v>
      </c>
      <c r="B464">
        <v>498.2</v>
      </c>
    </row>
    <row r="465" spans="1:2" x14ac:dyDescent="0.3">
      <c r="A465">
        <v>446.05134606306865</v>
      </c>
      <c r="B465">
        <v>613.6</v>
      </c>
    </row>
    <row r="466" spans="1:2" x14ac:dyDescent="0.3">
      <c r="A466">
        <v>446.63440720152425</v>
      </c>
      <c r="B466">
        <v>871.30000000000007</v>
      </c>
    </row>
    <row r="467" spans="1:2" x14ac:dyDescent="0.3">
      <c r="A467">
        <v>447.21743224258063</v>
      </c>
      <c r="B467">
        <v>1135.5999999999999</v>
      </c>
    </row>
    <row r="468" spans="1:2" x14ac:dyDescent="0.3">
      <c r="A468">
        <v>447.80042117005632</v>
      </c>
      <c r="B468">
        <v>1296.0000000000002</v>
      </c>
    </row>
    <row r="469" spans="1:2" x14ac:dyDescent="0.3">
      <c r="A469">
        <v>448.38337396777001</v>
      </c>
      <c r="B469">
        <v>1258.5</v>
      </c>
    </row>
    <row r="470" spans="1:2" x14ac:dyDescent="0.3">
      <c r="A470">
        <v>448.9662906195403</v>
      </c>
      <c r="B470">
        <v>1303.7</v>
      </c>
    </row>
    <row r="471" spans="1:2" x14ac:dyDescent="0.3">
      <c r="A471">
        <v>449.54917110918586</v>
      </c>
      <c r="B471">
        <v>1174.2</v>
      </c>
    </row>
    <row r="472" spans="1:2" x14ac:dyDescent="0.3">
      <c r="A472">
        <v>450.13201542052531</v>
      </c>
      <c r="B472">
        <v>1105.8</v>
      </c>
    </row>
    <row r="473" spans="1:2" x14ac:dyDescent="0.3">
      <c r="A473">
        <v>450.71482353737724</v>
      </c>
      <c r="B473">
        <v>894</v>
      </c>
    </row>
    <row r="474" spans="1:2" x14ac:dyDescent="0.3">
      <c r="A474">
        <v>451.29759544356028</v>
      </c>
      <c r="B474">
        <v>568.9</v>
      </c>
    </row>
    <row r="475" spans="1:2" x14ac:dyDescent="0.3">
      <c r="A475">
        <v>451.8803311228931</v>
      </c>
      <c r="B475">
        <v>402.59999999999997</v>
      </c>
    </row>
    <row r="476" spans="1:2" x14ac:dyDescent="0.3">
      <c r="A476">
        <v>452.46303055919435</v>
      </c>
      <c r="B476">
        <v>380.80000000000007</v>
      </c>
    </row>
    <row r="477" spans="1:2" x14ac:dyDescent="0.3">
      <c r="A477">
        <v>453.0456937362826</v>
      </c>
      <c r="B477">
        <v>369.69999999999993</v>
      </c>
    </row>
    <row r="478" spans="1:2" x14ac:dyDescent="0.3">
      <c r="A478">
        <v>453.62832063797651</v>
      </c>
      <c r="B478">
        <v>606.20000000000005</v>
      </c>
    </row>
    <row r="479" spans="1:2" x14ac:dyDescent="0.3">
      <c r="A479">
        <v>454.2109112480947</v>
      </c>
      <c r="B479">
        <v>700.4</v>
      </c>
    </row>
    <row r="480" spans="1:2" x14ac:dyDescent="0.3">
      <c r="A480">
        <v>454.79346555045584</v>
      </c>
      <c r="B480">
        <v>947.19999999999993</v>
      </c>
    </row>
    <row r="481" spans="1:2" x14ac:dyDescent="0.3">
      <c r="A481">
        <v>455.37598352887846</v>
      </c>
      <c r="B481">
        <v>1445.5</v>
      </c>
    </row>
    <row r="482" spans="1:2" x14ac:dyDescent="0.3">
      <c r="A482">
        <v>455.95846516718132</v>
      </c>
      <c r="B482">
        <v>1753.6</v>
      </c>
    </row>
    <row r="483" spans="1:2" x14ac:dyDescent="0.3">
      <c r="A483">
        <v>456.540910449183</v>
      </c>
      <c r="B483">
        <v>1703.7</v>
      </c>
    </row>
    <row r="484" spans="1:2" x14ac:dyDescent="0.3">
      <c r="A484">
        <v>457.12331935870208</v>
      </c>
      <c r="B484">
        <v>1754.9999999999998</v>
      </c>
    </row>
    <row r="485" spans="1:2" x14ac:dyDescent="0.3">
      <c r="A485">
        <v>457.70569187955726</v>
      </c>
      <c r="B485">
        <v>1635.5</v>
      </c>
    </row>
    <row r="486" spans="1:2" x14ac:dyDescent="0.3">
      <c r="A486">
        <v>458.28802799556712</v>
      </c>
      <c r="B486">
        <v>1532.4</v>
      </c>
    </row>
    <row r="487" spans="1:2" x14ac:dyDescent="0.3">
      <c r="A487">
        <v>458.87032769055031</v>
      </c>
      <c r="B487">
        <v>1317.3</v>
      </c>
    </row>
    <row r="488" spans="1:2" x14ac:dyDescent="0.3">
      <c r="A488">
        <v>459.45259094832545</v>
      </c>
      <c r="B488">
        <v>852.1</v>
      </c>
    </row>
    <row r="489" spans="1:2" x14ac:dyDescent="0.3">
      <c r="A489">
        <v>460.03481775271121</v>
      </c>
      <c r="B489">
        <v>366.29999999999995</v>
      </c>
    </row>
    <row r="490" spans="1:2" x14ac:dyDescent="0.3">
      <c r="A490">
        <v>460.61700808752619</v>
      </c>
      <c r="B490">
        <v>317.60000000000002</v>
      </c>
    </row>
    <row r="491" spans="1:2" x14ac:dyDescent="0.3">
      <c r="A491">
        <v>461.19916193658901</v>
      </c>
      <c r="B491">
        <v>309.90000000000003</v>
      </c>
    </row>
    <row r="492" spans="1:2" x14ac:dyDescent="0.3">
      <c r="A492">
        <v>461.78127928371833</v>
      </c>
      <c r="B492">
        <v>350.9</v>
      </c>
    </row>
    <row r="493" spans="1:2" x14ac:dyDescent="0.3">
      <c r="A493">
        <v>462.36336011273278</v>
      </c>
      <c r="B493">
        <v>388.7</v>
      </c>
    </row>
    <row r="494" spans="1:2" x14ac:dyDescent="0.3">
      <c r="A494">
        <v>462.94540440745089</v>
      </c>
      <c r="B494">
        <v>424.70000000000005</v>
      </c>
    </row>
    <row r="495" spans="1:2" x14ac:dyDescent="0.3">
      <c r="A495">
        <v>463.52741215169146</v>
      </c>
      <c r="B495">
        <v>543.80000000000007</v>
      </c>
    </row>
    <row r="496" spans="1:2" x14ac:dyDescent="0.3">
      <c r="A496">
        <v>464.10938332927299</v>
      </c>
      <c r="B496">
        <v>710.5</v>
      </c>
    </row>
    <row r="497" spans="1:2" x14ac:dyDescent="0.3">
      <c r="A497">
        <v>464.69131792401419</v>
      </c>
      <c r="B497">
        <v>883.5</v>
      </c>
    </row>
    <row r="498" spans="1:2" x14ac:dyDescent="0.3">
      <c r="A498">
        <v>465.27321591973362</v>
      </c>
      <c r="B498">
        <v>1112.5999999999999</v>
      </c>
    </row>
    <row r="499" spans="1:2" x14ac:dyDescent="0.3">
      <c r="A499">
        <v>465.85507730025</v>
      </c>
      <c r="B499">
        <v>1017.5</v>
      </c>
    </row>
    <row r="500" spans="1:2" x14ac:dyDescent="0.3">
      <c r="A500">
        <v>466.43690204938184</v>
      </c>
      <c r="B500">
        <v>1052</v>
      </c>
    </row>
    <row r="501" spans="1:2" x14ac:dyDescent="0.3">
      <c r="A501">
        <v>467.01869015094786</v>
      </c>
      <c r="B501">
        <v>963.7</v>
      </c>
    </row>
    <row r="502" spans="1:2" x14ac:dyDescent="0.3">
      <c r="A502">
        <v>467.60044158876673</v>
      </c>
      <c r="B502">
        <v>836.7</v>
      </c>
    </row>
    <row r="503" spans="1:2" x14ac:dyDescent="0.3">
      <c r="A503">
        <v>468.18215634665694</v>
      </c>
      <c r="B503">
        <v>735.6</v>
      </c>
    </row>
    <row r="504" spans="1:2" x14ac:dyDescent="0.3">
      <c r="A504">
        <v>468.76383440843722</v>
      </c>
      <c r="B504">
        <v>520.79999999999995</v>
      </c>
    </row>
    <row r="505" spans="1:2" x14ac:dyDescent="0.3">
      <c r="A505">
        <v>469.34547575792618</v>
      </c>
      <c r="B505">
        <v>317.60000000000002</v>
      </c>
    </row>
    <row r="506" spans="1:2" x14ac:dyDescent="0.3">
      <c r="A506">
        <v>469.92708037894243</v>
      </c>
      <c r="B506">
        <v>353.9</v>
      </c>
    </row>
    <row r="507" spans="1:2" x14ac:dyDescent="0.3">
      <c r="A507">
        <v>470.50864825530465</v>
      </c>
      <c r="B507">
        <v>341.6</v>
      </c>
    </row>
    <row r="508" spans="1:2" x14ac:dyDescent="0.3">
      <c r="A508">
        <v>471.09017937083144</v>
      </c>
      <c r="B508">
        <v>441.29999999999995</v>
      </c>
    </row>
    <row r="509" spans="1:2" x14ac:dyDescent="0.3">
      <c r="A509">
        <v>471.67167370934141</v>
      </c>
      <c r="B509">
        <v>372.8</v>
      </c>
    </row>
    <row r="510" spans="1:2" x14ac:dyDescent="0.3">
      <c r="A510">
        <v>472.25313125465323</v>
      </c>
      <c r="B510">
        <v>391.40000000000003</v>
      </c>
    </row>
    <row r="511" spans="1:2" x14ac:dyDescent="0.3">
      <c r="A511">
        <v>472.83455199058551</v>
      </c>
      <c r="B511">
        <v>384.6</v>
      </c>
    </row>
    <row r="512" spans="1:2" x14ac:dyDescent="0.3">
      <c r="A512">
        <v>473.41593590095687</v>
      </c>
      <c r="B512">
        <v>323.10000000000002</v>
      </c>
    </row>
    <row r="513" spans="1:2" x14ac:dyDescent="0.3">
      <c r="A513">
        <v>473.99728296958597</v>
      </c>
      <c r="B513">
        <v>270.5</v>
      </c>
    </row>
    <row r="514" spans="1:2" x14ac:dyDescent="0.3">
      <c r="A514">
        <v>474.57859318029142</v>
      </c>
      <c r="B514">
        <v>220.60000000000002</v>
      </c>
    </row>
    <row r="515" spans="1:2" x14ac:dyDescent="0.3">
      <c r="A515">
        <v>475.15986651689184</v>
      </c>
      <c r="B515">
        <v>182.20000000000005</v>
      </c>
    </row>
    <row r="516" spans="1:2" x14ac:dyDescent="0.3">
      <c r="A516">
        <v>475.74110296320583</v>
      </c>
      <c r="B516">
        <v>146.80000000000007</v>
      </c>
    </row>
    <row r="517" spans="1:2" x14ac:dyDescent="0.3">
      <c r="A517">
        <v>476.32230250305213</v>
      </c>
      <c r="B517">
        <v>193.60000000000002</v>
      </c>
    </row>
    <row r="518" spans="1:2" x14ac:dyDescent="0.3">
      <c r="A518">
        <v>476.90346512024928</v>
      </c>
      <c r="B518">
        <v>175</v>
      </c>
    </row>
    <row r="519" spans="1:2" x14ac:dyDescent="0.3">
      <c r="A519">
        <v>477.48459079861595</v>
      </c>
      <c r="B519">
        <v>250.3</v>
      </c>
    </row>
    <row r="520" spans="1:2" x14ac:dyDescent="0.3">
      <c r="A520">
        <v>478.06567952197076</v>
      </c>
      <c r="B520">
        <v>301.80000000000007</v>
      </c>
    </row>
    <row r="521" spans="1:2" x14ac:dyDescent="0.3">
      <c r="A521">
        <v>478.64673127413232</v>
      </c>
      <c r="B521">
        <v>358.1</v>
      </c>
    </row>
    <row r="522" spans="1:2" x14ac:dyDescent="0.3">
      <c r="A522">
        <v>479.22774603891924</v>
      </c>
      <c r="B522">
        <v>406.90000000000003</v>
      </c>
    </row>
    <row r="523" spans="1:2" x14ac:dyDescent="0.3">
      <c r="A523">
        <v>479.80872380015023</v>
      </c>
      <c r="B523">
        <v>592</v>
      </c>
    </row>
    <row r="524" spans="1:2" x14ac:dyDescent="0.3">
      <c r="A524">
        <v>480.38966454164387</v>
      </c>
      <c r="B524">
        <v>534.20000000000005</v>
      </c>
    </row>
    <row r="525" spans="1:2" x14ac:dyDescent="0.3">
      <c r="A525">
        <v>480.97056824721881</v>
      </c>
      <c r="B525">
        <v>584.90000000000009</v>
      </c>
    </row>
    <row r="526" spans="1:2" x14ac:dyDescent="0.3">
      <c r="A526">
        <v>481.55143490069366</v>
      </c>
      <c r="B526">
        <v>623.5</v>
      </c>
    </row>
    <row r="527" spans="1:2" x14ac:dyDescent="0.3">
      <c r="A527">
        <v>482.13226448588705</v>
      </c>
      <c r="B527">
        <v>467.19999999999993</v>
      </c>
    </row>
    <row r="528" spans="1:2" x14ac:dyDescent="0.3">
      <c r="A528">
        <v>482.71305698661763</v>
      </c>
      <c r="B528">
        <v>404.89999999999986</v>
      </c>
    </row>
    <row r="529" spans="1:2" x14ac:dyDescent="0.3">
      <c r="A529">
        <v>483.29381238670402</v>
      </c>
      <c r="B529">
        <v>388.69999999999993</v>
      </c>
    </row>
    <row r="530" spans="1:2" x14ac:dyDescent="0.3">
      <c r="A530">
        <v>483.87453066996483</v>
      </c>
      <c r="B530">
        <v>242.89999999999998</v>
      </c>
    </row>
    <row r="531" spans="1:2" x14ac:dyDescent="0.3">
      <c r="A531">
        <v>484.45521182021872</v>
      </c>
      <c r="B531">
        <v>192.60000000000002</v>
      </c>
    </row>
    <row r="532" spans="1:2" x14ac:dyDescent="0.3">
      <c r="A532">
        <v>485.03585582128431</v>
      </c>
      <c r="B532">
        <v>281.8</v>
      </c>
    </row>
    <row r="533" spans="1:2" x14ac:dyDescent="0.3">
      <c r="A533">
        <v>485.61646265698022</v>
      </c>
      <c r="B533">
        <v>184</v>
      </c>
    </row>
    <row r="534" spans="1:2" x14ac:dyDescent="0.3">
      <c r="A534">
        <v>486.1970323111251</v>
      </c>
      <c r="B534">
        <v>201.30000000000007</v>
      </c>
    </row>
    <row r="535" spans="1:2" x14ac:dyDescent="0.3">
      <c r="A535">
        <v>486.77756476753757</v>
      </c>
      <c r="B535">
        <v>234.19999999999993</v>
      </c>
    </row>
    <row r="536" spans="1:2" x14ac:dyDescent="0.3">
      <c r="A536">
        <v>487.35806001003624</v>
      </c>
      <c r="B536">
        <v>318.20000000000005</v>
      </c>
    </row>
    <row r="537" spans="1:2" x14ac:dyDescent="0.3">
      <c r="A537">
        <v>487.93851802243984</v>
      </c>
      <c r="B537">
        <v>293.60000000000002</v>
      </c>
    </row>
    <row r="538" spans="1:2" x14ac:dyDescent="0.3">
      <c r="A538">
        <v>488.51893878856686</v>
      </c>
      <c r="B538">
        <v>286.5</v>
      </c>
    </row>
    <row r="539" spans="1:2" x14ac:dyDescent="0.3">
      <c r="A539">
        <v>489.09932229223597</v>
      </c>
      <c r="B539">
        <v>378.7</v>
      </c>
    </row>
    <row r="540" spans="1:2" x14ac:dyDescent="0.3">
      <c r="A540">
        <v>489.6796685172659</v>
      </c>
      <c r="B540">
        <v>540.79999999999995</v>
      </c>
    </row>
    <row r="541" spans="1:2" x14ac:dyDescent="0.3">
      <c r="A541">
        <v>490.25997744747514</v>
      </c>
      <c r="B541">
        <v>587.59999999999991</v>
      </c>
    </row>
    <row r="542" spans="1:2" x14ac:dyDescent="0.3">
      <c r="A542">
        <v>490.84024906668242</v>
      </c>
      <c r="B542">
        <v>625</v>
      </c>
    </row>
    <row r="543" spans="1:2" x14ac:dyDescent="0.3">
      <c r="A543">
        <v>491.42048335870629</v>
      </c>
      <c r="B543">
        <v>568.19999999999993</v>
      </c>
    </row>
    <row r="544" spans="1:2" x14ac:dyDescent="0.3">
      <c r="A544">
        <v>492.00068030736543</v>
      </c>
      <c r="B544">
        <v>576</v>
      </c>
    </row>
    <row r="545" spans="1:2" x14ac:dyDescent="0.3">
      <c r="A545">
        <v>492.58083989647849</v>
      </c>
      <c r="B545">
        <v>499.5</v>
      </c>
    </row>
    <row r="546" spans="1:2" x14ac:dyDescent="0.3">
      <c r="A546">
        <v>493.1609621098641</v>
      </c>
      <c r="B546">
        <v>496.5</v>
      </c>
    </row>
    <row r="547" spans="1:2" x14ac:dyDescent="0.3">
      <c r="A547">
        <v>493.74104693134086</v>
      </c>
      <c r="B547">
        <v>364.70000000000005</v>
      </c>
    </row>
    <row r="548" spans="1:2" x14ac:dyDescent="0.3">
      <c r="A548">
        <v>494.32109434472738</v>
      </c>
      <c r="B548">
        <v>246.30000000000007</v>
      </c>
    </row>
    <row r="549" spans="1:2" x14ac:dyDescent="0.3">
      <c r="A549">
        <v>494.90110433384234</v>
      </c>
      <c r="B549">
        <v>138.90000000000009</v>
      </c>
    </row>
    <row r="550" spans="1:2" x14ac:dyDescent="0.3">
      <c r="A550">
        <v>495.48107688250434</v>
      </c>
      <c r="B550">
        <v>219</v>
      </c>
    </row>
    <row r="551" spans="1:2" x14ac:dyDescent="0.3">
      <c r="A551">
        <v>496.06101197453199</v>
      </c>
      <c r="B551">
        <v>211.3</v>
      </c>
    </row>
    <row r="552" spans="1:2" x14ac:dyDescent="0.3">
      <c r="A552">
        <v>496.64090959374397</v>
      </c>
      <c r="B552">
        <v>202.10000000000002</v>
      </c>
    </row>
    <row r="553" spans="1:2" x14ac:dyDescent="0.3">
      <c r="A553">
        <v>497.22076972395888</v>
      </c>
      <c r="B553">
        <v>221.79999999999995</v>
      </c>
    </row>
    <row r="554" spans="1:2" x14ac:dyDescent="0.3">
      <c r="A554">
        <v>497.80059234899539</v>
      </c>
      <c r="B554">
        <v>142.29999999999998</v>
      </c>
    </row>
    <row r="555" spans="1:2" x14ac:dyDescent="0.3">
      <c r="A555">
        <v>498.38037745267206</v>
      </c>
      <c r="B555">
        <v>171.59999999999991</v>
      </c>
    </row>
    <row r="556" spans="1:2" x14ac:dyDescent="0.3">
      <c r="A556">
        <v>498.96012501880762</v>
      </c>
      <c r="B556">
        <v>163.29999999999995</v>
      </c>
    </row>
    <row r="557" spans="1:2" x14ac:dyDescent="0.3">
      <c r="A557">
        <v>499.5398350312206</v>
      </c>
      <c r="B557">
        <v>167.29999999999995</v>
      </c>
    </row>
    <row r="558" spans="1:2" x14ac:dyDescent="0.3">
      <c r="A558">
        <v>500.11950747372964</v>
      </c>
      <c r="B558">
        <v>152.6</v>
      </c>
    </row>
    <row r="559" spans="1:2" x14ac:dyDescent="0.3">
      <c r="A559">
        <v>500.69914233015345</v>
      </c>
      <c r="B559">
        <v>181.2</v>
      </c>
    </row>
    <row r="560" spans="1:2" x14ac:dyDescent="0.3">
      <c r="A560">
        <v>501.27873958431059</v>
      </c>
      <c r="B560">
        <v>261.09999999999991</v>
      </c>
    </row>
    <row r="561" spans="1:2" x14ac:dyDescent="0.3">
      <c r="A561">
        <v>501.85829922001972</v>
      </c>
      <c r="B561">
        <v>294.59999999999997</v>
      </c>
    </row>
    <row r="562" spans="1:2" x14ac:dyDescent="0.3">
      <c r="A562">
        <v>502.43782122109945</v>
      </c>
      <c r="B562">
        <v>417.4</v>
      </c>
    </row>
    <row r="563" spans="1:2" x14ac:dyDescent="0.3">
      <c r="A563">
        <v>503.01730557136847</v>
      </c>
      <c r="B563">
        <v>235</v>
      </c>
    </row>
    <row r="564" spans="1:2" x14ac:dyDescent="0.3">
      <c r="A564">
        <v>503.59675225464531</v>
      </c>
      <c r="B564">
        <v>335.70000000000005</v>
      </c>
    </row>
    <row r="565" spans="1:2" x14ac:dyDescent="0.3">
      <c r="A565">
        <v>504.17616125474865</v>
      </c>
      <c r="B565">
        <v>312.29999999999995</v>
      </c>
    </row>
    <row r="566" spans="1:2" x14ac:dyDescent="0.3">
      <c r="A566">
        <v>504.75553255549715</v>
      </c>
      <c r="B566">
        <v>269</v>
      </c>
    </row>
    <row r="567" spans="1:2" x14ac:dyDescent="0.3">
      <c r="A567">
        <v>505.33486614070944</v>
      </c>
      <c r="B567">
        <v>232.59999999999991</v>
      </c>
    </row>
    <row r="568" spans="1:2" x14ac:dyDescent="0.3">
      <c r="A568">
        <v>505.91416199420411</v>
      </c>
      <c r="B568">
        <v>188.5</v>
      </c>
    </row>
    <row r="569" spans="1:2" x14ac:dyDescent="0.3">
      <c r="A569">
        <v>506.49342009979978</v>
      </c>
      <c r="B569">
        <v>170</v>
      </c>
    </row>
    <row r="570" spans="1:2" x14ac:dyDescent="0.3">
      <c r="A570">
        <v>507.07264044131512</v>
      </c>
      <c r="B570">
        <v>121.4</v>
      </c>
    </row>
    <row r="571" spans="1:2" x14ac:dyDescent="0.3">
      <c r="A571">
        <v>507.65182300256873</v>
      </c>
      <c r="B571">
        <v>135.5</v>
      </c>
    </row>
    <row r="572" spans="1:2" x14ac:dyDescent="0.3">
      <c r="A572">
        <v>508.2309677673793</v>
      </c>
      <c r="B572">
        <v>183.1</v>
      </c>
    </row>
    <row r="573" spans="1:2" x14ac:dyDescent="0.3">
      <c r="A573">
        <v>508.81007471956536</v>
      </c>
      <c r="B573">
        <v>156.70000000000005</v>
      </c>
    </row>
    <row r="574" spans="1:2" x14ac:dyDescent="0.3">
      <c r="A574">
        <v>509.38914384294566</v>
      </c>
      <c r="B574">
        <v>162.40000000000003</v>
      </c>
    </row>
    <row r="575" spans="1:2" x14ac:dyDescent="0.3">
      <c r="A575">
        <v>509.96817512133873</v>
      </c>
      <c r="B575">
        <v>87.100000000000023</v>
      </c>
    </row>
    <row r="576" spans="1:2" x14ac:dyDescent="0.3">
      <c r="A576">
        <v>510.54716853856326</v>
      </c>
      <c r="B576">
        <v>149</v>
      </c>
    </row>
    <row r="577" spans="1:2" x14ac:dyDescent="0.3">
      <c r="A577">
        <v>511.12612407843784</v>
      </c>
      <c r="B577">
        <v>132</v>
      </c>
    </row>
    <row r="578" spans="1:2" x14ac:dyDescent="0.3">
      <c r="A578">
        <v>511.7050417247811</v>
      </c>
      <c r="B578">
        <v>74.5</v>
      </c>
    </row>
    <row r="579" spans="1:2" x14ac:dyDescent="0.3">
      <c r="A579">
        <v>512.28392146141175</v>
      </c>
      <c r="B579">
        <v>143.10000000000002</v>
      </c>
    </row>
    <row r="580" spans="1:2" x14ac:dyDescent="0.3">
      <c r="A580">
        <v>512.8627632721483</v>
      </c>
      <c r="B580">
        <v>123.60000000000002</v>
      </c>
    </row>
    <row r="581" spans="1:2" x14ac:dyDescent="0.3">
      <c r="A581">
        <v>513.44156714080952</v>
      </c>
      <c r="B581">
        <v>115.80000000000001</v>
      </c>
    </row>
    <row r="582" spans="1:2" x14ac:dyDescent="0.3">
      <c r="A582">
        <v>514.02033305121392</v>
      </c>
      <c r="B582">
        <v>152</v>
      </c>
    </row>
    <row r="583" spans="1:2" x14ac:dyDescent="0.3">
      <c r="A583">
        <v>514.59906098718011</v>
      </c>
      <c r="B583">
        <v>113.69999999999993</v>
      </c>
    </row>
    <row r="584" spans="1:2" x14ac:dyDescent="0.3">
      <c r="A584">
        <v>515.17775093252681</v>
      </c>
      <c r="B584">
        <v>208.19999999999993</v>
      </c>
    </row>
    <row r="585" spans="1:2" x14ac:dyDescent="0.3">
      <c r="A585">
        <v>515.75640287107262</v>
      </c>
      <c r="B585">
        <v>182.59999999999991</v>
      </c>
    </row>
    <row r="586" spans="1:2" x14ac:dyDescent="0.3">
      <c r="A586">
        <v>516.33501678663629</v>
      </c>
      <c r="B586">
        <v>168.89999999999998</v>
      </c>
    </row>
    <row r="587" spans="1:2" x14ac:dyDescent="0.3">
      <c r="A587">
        <v>516.91359266303618</v>
      </c>
      <c r="B587">
        <v>182.6</v>
      </c>
    </row>
    <row r="588" spans="1:2" x14ac:dyDescent="0.3">
      <c r="A588">
        <v>517.49213048409115</v>
      </c>
      <c r="B588">
        <v>234.20000000000002</v>
      </c>
    </row>
    <row r="589" spans="1:2" x14ac:dyDescent="0.3">
      <c r="A589">
        <v>518.0706302336198</v>
      </c>
      <c r="B589">
        <v>202.4</v>
      </c>
    </row>
    <row r="590" spans="1:2" x14ac:dyDescent="0.3">
      <c r="A590">
        <v>518.64909189544062</v>
      </c>
      <c r="B590">
        <v>208.19999999999993</v>
      </c>
    </row>
    <row r="591" spans="1:2" x14ac:dyDescent="0.3">
      <c r="A591">
        <v>519.22751545337235</v>
      </c>
      <c r="B591">
        <v>213.09999999999997</v>
      </c>
    </row>
    <row r="592" spans="1:2" x14ac:dyDescent="0.3">
      <c r="A592">
        <v>519.80590089123359</v>
      </c>
      <c r="B592">
        <v>216.00000000000006</v>
      </c>
    </row>
    <row r="593" spans="1:2" x14ac:dyDescent="0.3">
      <c r="A593">
        <v>520.38424819284307</v>
      </c>
      <c r="B593">
        <v>225.3</v>
      </c>
    </row>
    <row r="594" spans="1:2" x14ac:dyDescent="0.3">
      <c r="A594">
        <v>520.96255734201929</v>
      </c>
      <c r="B594">
        <v>158.69999999999999</v>
      </c>
    </row>
    <row r="595" spans="1:2" x14ac:dyDescent="0.3">
      <c r="A595">
        <v>521.54082832258086</v>
      </c>
      <c r="B595">
        <v>80.400000000000006</v>
      </c>
    </row>
    <row r="596" spans="1:2" x14ac:dyDescent="0.3">
      <c r="A596">
        <v>522.11906111834662</v>
      </c>
      <c r="B596">
        <v>123.29999999999995</v>
      </c>
    </row>
    <row r="597" spans="1:2" x14ac:dyDescent="0.3">
      <c r="A597">
        <v>522.69725571313495</v>
      </c>
      <c r="B597">
        <v>135.90000000000003</v>
      </c>
    </row>
    <row r="598" spans="1:2" x14ac:dyDescent="0.3">
      <c r="A598">
        <v>523.27541209076458</v>
      </c>
      <c r="B598">
        <v>167.10000000000002</v>
      </c>
    </row>
    <row r="599" spans="1:2" x14ac:dyDescent="0.3">
      <c r="A599">
        <v>523.85353023505422</v>
      </c>
      <c r="B599">
        <v>117.5</v>
      </c>
    </row>
    <row r="600" spans="1:2" x14ac:dyDescent="0.3">
      <c r="A600">
        <v>524.43161012982239</v>
      </c>
      <c r="B600">
        <v>149.19999999999993</v>
      </c>
    </row>
    <row r="601" spans="1:2" x14ac:dyDescent="0.3">
      <c r="A601">
        <v>525.0096517588878</v>
      </c>
      <c r="B601">
        <v>97.600000000000023</v>
      </c>
    </row>
    <row r="602" spans="1:2" x14ac:dyDescent="0.3">
      <c r="A602">
        <v>525.58765510606895</v>
      </c>
      <c r="B602">
        <v>90.399999999999977</v>
      </c>
    </row>
    <row r="603" spans="1:2" x14ac:dyDescent="0.3">
      <c r="A603">
        <v>526.16562015518468</v>
      </c>
      <c r="B603">
        <v>102</v>
      </c>
    </row>
    <row r="604" spans="1:2" x14ac:dyDescent="0.3">
      <c r="A604">
        <v>526.74354689005338</v>
      </c>
      <c r="B604">
        <v>71.700000000000045</v>
      </c>
    </row>
    <row r="605" spans="1:2" x14ac:dyDescent="0.3">
      <c r="A605">
        <v>527.32143529449388</v>
      </c>
      <c r="B605">
        <v>124.39999999999998</v>
      </c>
    </row>
    <row r="606" spans="1:2" x14ac:dyDescent="0.3">
      <c r="A606">
        <v>527.89928535232468</v>
      </c>
      <c r="B606">
        <v>105.39999999999998</v>
      </c>
    </row>
    <row r="607" spans="1:2" x14ac:dyDescent="0.3">
      <c r="A607">
        <v>528.47709704736451</v>
      </c>
      <c r="B607">
        <v>101.09999999999991</v>
      </c>
    </row>
    <row r="608" spans="1:2" x14ac:dyDescent="0.3">
      <c r="A608">
        <v>529.05487036343197</v>
      </c>
      <c r="B608">
        <v>103.39999999999998</v>
      </c>
    </row>
    <row r="609" spans="1:2" x14ac:dyDescent="0.3">
      <c r="A609">
        <v>529.63260528434557</v>
      </c>
      <c r="B609">
        <v>189.5</v>
      </c>
    </row>
    <row r="610" spans="1:2" x14ac:dyDescent="0.3">
      <c r="A610">
        <v>530.21030179392415</v>
      </c>
      <c r="B610">
        <v>152</v>
      </c>
    </row>
    <row r="611" spans="1:2" x14ac:dyDescent="0.3">
      <c r="A611">
        <v>530.78795987598619</v>
      </c>
      <c r="B611">
        <v>147.40000000000009</v>
      </c>
    </row>
    <row r="612" spans="1:2" x14ac:dyDescent="0.3">
      <c r="A612">
        <v>531.36557951435032</v>
      </c>
      <c r="B612">
        <v>151</v>
      </c>
    </row>
    <row r="613" spans="1:2" x14ac:dyDescent="0.3">
      <c r="A613">
        <v>531.94316069283525</v>
      </c>
      <c r="B613">
        <v>169.59999999999991</v>
      </c>
    </row>
    <row r="614" spans="1:2" x14ac:dyDescent="0.3">
      <c r="A614">
        <v>532.5207033952596</v>
      </c>
      <c r="B614">
        <v>199.4</v>
      </c>
    </row>
    <row r="615" spans="1:2" x14ac:dyDescent="0.3">
      <c r="A615">
        <v>533.09820760544198</v>
      </c>
      <c r="B615">
        <v>96.400000000000034</v>
      </c>
    </row>
    <row r="616" spans="1:2" x14ac:dyDescent="0.3">
      <c r="A616">
        <v>533.67567330720101</v>
      </c>
      <c r="B616">
        <v>202.79999999999995</v>
      </c>
    </row>
    <row r="617" spans="1:2" x14ac:dyDescent="0.3">
      <c r="A617">
        <v>534.25310048435529</v>
      </c>
      <c r="B617">
        <v>204.3</v>
      </c>
    </row>
    <row r="618" spans="1:2" x14ac:dyDescent="0.3">
      <c r="A618">
        <v>534.83048912072354</v>
      </c>
      <c r="B618">
        <v>234.59999999999997</v>
      </c>
    </row>
    <row r="619" spans="1:2" x14ac:dyDescent="0.3">
      <c r="A619">
        <v>535.40783920012427</v>
      </c>
      <c r="B619">
        <v>220.7</v>
      </c>
    </row>
    <row r="620" spans="1:2" x14ac:dyDescent="0.3">
      <c r="A620">
        <v>535.9851507063762</v>
      </c>
      <c r="B620">
        <v>269.09999999999991</v>
      </c>
    </row>
    <row r="621" spans="1:2" x14ac:dyDescent="0.3">
      <c r="A621">
        <v>536.56242362329795</v>
      </c>
      <c r="B621">
        <v>357.69999999999993</v>
      </c>
    </row>
    <row r="622" spans="1:2" x14ac:dyDescent="0.3">
      <c r="A622">
        <v>537.13965793470811</v>
      </c>
      <c r="B622">
        <v>379.9</v>
      </c>
    </row>
    <row r="623" spans="1:2" x14ac:dyDescent="0.3">
      <c r="A623">
        <v>537.71685362442543</v>
      </c>
      <c r="B623">
        <v>337.8</v>
      </c>
    </row>
    <row r="624" spans="1:2" x14ac:dyDescent="0.3">
      <c r="A624">
        <v>538.29401067626839</v>
      </c>
      <c r="B624">
        <v>439.3</v>
      </c>
    </row>
    <row r="625" spans="1:2" x14ac:dyDescent="0.3">
      <c r="A625">
        <v>538.87112907405572</v>
      </c>
      <c r="B625">
        <v>370.9</v>
      </c>
    </row>
    <row r="626" spans="1:2" x14ac:dyDescent="0.3">
      <c r="A626">
        <v>539.44820880160592</v>
      </c>
      <c r="B626">
        <v>326.7</v>
      </c>
    </row>
    <row r="627" spans="1:2" x14ac:dyDescent="0.3">
      <c r="A627">
        <v>540.02524984273771</v>
      </c>
      <c r="B627">
        <v>342.49999999999994</v>
      </c>
    </row>
    <row r="628" spans="1:2" x14ac:dyDescent="0.3">
      <c r="A628">
        <v>540.60225218126982</v>
      </c>
      <c r="B628">
        <v>413.40000000000003</v>
      </c>
    </row>
    <row r="629" spans="1:2" x14ac:dyDescent="0.3">
      <c r="A629">
        <v>541.17921580102075</v>
      </c>
      <c r="B629">
        <v>347.1</v>
      </c>
    </row>
    <row r="630" spans="1:2" x14ac:dyDescent="0.3">
      <c r="A630">
        <v>541.7561406858091</v>
      </c>
      <c r="B630">
        <v>456.40000000000003</v>
      </c>
    </row>
    <row r="631" spans="1:2" x14ac:dyDescent="0.3">
      <c r="A631">
        <v>542.33302681945361</v>
      </c>
      <c r="B631">
        <v>392</v>
      </c>
    </row>
    <row r="632" spans="1:2" x14ac:dyDescent="0.3">
      <c r="A632">
        <v>542.90987418577288</v>
      </c>
      <c r="B632">
        <v>322.09999999999997</v>
      </c>
    </row>
    <row r="633" spans="1:2" x14ac:dyDescent="0.3">
      <c r="A633">
        <v>543.48668276858552</v>
      </c>
      <c r="B633">
        <v>408.5</v>
      </c>
    </row>
    <row r="634" spans="1:2" x14ac:dyDescent="0.3">
      <c r="A634">
        <v>544.06345255171004</v>
      </c>
      <c r="B634">
        <v>410.09999999999997</v>
      </c>
    </row>
    <row r="635" spans="1:2" x14ac:dyDescent="0.3">
      <c r="A635">
        <v>544.64018351896539</v>
      </c>
      <c r="B635">
        <v>376.5</v>
      </c>
    </row>
    <row r="636" spans="1:2" x14ac:dyDescent="0.3">
      <c r="A636">
        <v>545.21687565416983</v>
      </c>
      <c r="B636">
        <v>471.8</v>
      </c>
    </row>
    <row r="637" spans="1:2" x14ac:dyDescent="0.3">
      <c r="A637">
        <v>545.79352894114231</v>
      </c>
      <c r="B637">
        <v>313.89999999999998</v>
      </c>
    </row>
    <row r="638" spans="1:2" x14ac:dyDescent="0.3">
      <c r="A638">
        <v>546.37014336370123</v>
      </c>
      <c r="B638">
        <v>388</v>
      </c>
    </row>
    <row r="639" spans="1:2" x14ac:dyDescent="0.3">
      <c r="A639">
        <v>546.94671890566531</v>
      </c>
      <c r="B639">
        <v>294.60000000000002</v>
      </c>
    </row>
    <row r="640" spans="1:2" x14ac:dyDescent="0.3">
      <c r="A640">
        <v>547.52325555085315</v>
      </c>
      <c r="B640">
        <v>332.59999999999997</v>
      </c>
    </row>
    <row r="641" spans="1:2" x14ac:dyDescent="0.3">
      <c r="A641">
        <v>548.09975328308349</v>
      </c>
      <c r="B641">
        <v>333.8</v>
      </c>
    </row>
    <row r="642" spans="1:2" x14ac:dyDescent="0.3">
      <c r="A642">
        <v>548.67621208617481</v>
      </c>
      <c r="B642">
        <v>283.2</v>
      </c>
    </row>
    <row r="643" spans="1:2" x14ac:dyDescent="0.3">
      <c r="A643">
        <v>549.25263194394586</v>
      </c>
      <c r="B643">
        <v>281.39999999999998</v>
      </c>
    </row>
    <row r="644" spans="1:2" x14ac:dyDescent="0.3">
      <c r="A644">
        <v>549.82901284021511</v>
      </c>
      <c r="B644">
        <v>300</v>
      </c>
    </row>
    <row r="645" spans="1:2" x14ac:dyDescent="0.3">
      <c r="A645">
        <v>550.40535475880142</v>
      </c>
      <c r="B645">
        <v>228</v>
      </c>
    </row>
    <row r="646" spans="1:2" x14ac:dyDescent="0.3">
      <c r="A646">
        <v>550.98165768352328</v>
      </c>
      <c r="B646">
        <v>331.40000000000003</v>
      </c>
    </row>
    <row r="647" spans="1:2" x14ac:dyDescent="0.3">
      <c r="A647">
        <v>551.5579215981993</v>
      </c>
      <c r="B647">
        <v>264.7</v>
      </c>
    </row>
    <row r="648" spans="1:2" x14ac:dyDescent="0.3">
      <c r="A648">
        <v>552.13414648664821</v>
      </c>
      <c r="B648">
        <v>276.89999999999998</v>
      </c>
    </row>
    <row r="649" spans="1:2" x14ac:dyDescent="0.3">
      <c r="A649">
        <v>552.71033233268849</v>
      </c>
      <c r="B649">
        <v>257.50000000000006</v>
      </c>
    </row>
    <row r="650" spans="1:2" x14ac:dyDescent="0.3">
      <c r="A650">
        <v>553.28647912013889</v>
      </c>
      <c r="B650">
        <v>260.70000000000005</v>
      </c>
    </row>
    <row r="651" spans="1:2" x14ac:dyDescent="0.3">
      <c r="A651">
        <v>553.86258683281801</v>
      </c>
      <c r="B651">
        <v>307.90000000000003</v>
      </c>
    </row>
    <row r="652" spans="1:2" x14ac:dyDescent="0.3">
      <c r="A652">
        <v>554.43865545454446</v>
      </c>
      <c r="B652">
        <v>219.09999999999991</v>
      </c>
    </row>
    <row r="653" spans="1:2" x14ac:dyDescent="0.3">
      <c r="A653">
        <v>555.01468496913697</v>
      </c>
      <c r="B653">
        <v>219.90000000000003</v>
      </c>
    </row>
    <row r="654" spans="1:2" x14ac:dyDescent="0.3">
      <c r="A654">
        <v>555.59067536041402</v>
      </c>
      <c r="B654">
        <v>178.60000000000002</v>
      </c>
    </row>
    <row r="655" spans="1:2" x14ac:dyDescent="0.3">
      <c r="A655">
        <v>556.16662661219436</v>
      </c>
      <c r="B655">
        <v>140.40000000000003</v>
      </c>
    </row>
    <row r="656" spans="1:2" x14ac:dyDescent="0.3">
      <c r="A656">
        <v>556.74253870829659</v>
      </c>
      <c r="B656">
        <v>261.30000000000007</v>
      </c>
    </row>
    <row r="657" spans="1:2" x14ac:dyDescent="0.3">
      <c r="A657">
        <v>557.31841163253921</v>
      </c>
      <c r="B657">
        <v>178.10000000000002</v>
      </c>
    </row>
    <row r="658" spans="1:2" x14ac:dyDescent="0.3">
      <c r="A658">
        <v>557.89424536874105</v>
      </c>
      <c r="B658">
        <v>164.90000000000009</v>
      </c>
    </row>
    <row r="659" spans="1:2" x14ac:dyDescent="0.3">
      <c r="A659">
        <v>558.47003990072062</v>
      </c>
      <c r="B659">
        <v>135.09999999999997</v>
      </c>
    </row>
    <row r="660" spans="1:2" x14ac:dyDescent="0.3">
      <c r="A660">
        <v>559.04579521229664</v>
      </c>
      <c r="B660">
        <v>190.09999999999991</v>
      </c>
    </row>
    <row r="661" spans="1:2" x14ac:dyDescent="0.3">
      <c r="A661">
        <v>559.6215112872876</v>
      </c>
      <c r="B661">
        <v>191.30000000000007</v>
      </c>
    </row>
    <row r="662" spans="1:2" x14ac:dyDescent="0.3">
      <c r="A662">
        <v>560.19718810951235</v>
      </c>
      <c r="B662">
        <v>156.5</v>
      </c>
    </row>
    <row r="663" spans="1:2" x14ac:dyDescent="0.3">
      <c r="A663">
        <v>560.77282566278927</v>
      </c>
      <c r="B663">
        <v>181.90000000000003</v>
      </c>
    </row>
    <row r="664" spans="1:2" x14ac:dyDescent="0.3">
      <c r="A664">
        <v>561.34842393093709</v>
      </c>
      <c r="B664">
        <v>202.59999999999997</v>
      </c>
    </row>
    <row r="665" spans="1:2" x14ac:dyDescent="0.3">
      <c r="A665">
        <v>561.92398289777452</v>
      </c>
      <c r="B665">
        <v>126.09999999999991</v>
      </c>
    </row>
    <row r="666" spans="1:2" x14ac:dyDescent="0.3">
      <c r="A666">
        <v>562.49950254712019</v>
      </c>
      <c r="B666">
        <v>122.79999999999995</v>
      </c>
    </row>
    <row r="667" spans="1:2" x14ac:dyDescent="0.3">
      <c r="A667">
        <v>563.07498286279258</v>
      </c>
      <c r="B667">
        <v>65.300000000000011</v>
      </c>
    </row>
    <row r="668" spans="1:2" x14ac:dyDescent="0.3">
      <c r="A668">
        <v>563.65042382861031</v>
      </c>
      <c r="B668">
        <v>141.6</v>
      </c>
    </row>
    <row r="669" spans="1:2" x14ac:dyDescent="0.3">
      <c r="A669">
        <v>564.22582542839223</v>
      </c>
      <c r="B669">
        <v>59.4</v>
      </c>
    </row>
    <row r="670" spans="1:2" x14ac:dyDescent="0.3">
      <c r="A670">
        <v>564.80118764595693</v>
      </c>
      <c r="B670">
        <v>138.69999999999999</v>
      </c>
    </row>
    <row r="671" spans="1:2" x14ac:dyDescent="0.3">
      <c r="A671">
        <v>565.37651046512281</v>
      </c>
      <c r="B671">
        <v>129.60000000000002</v>
      </c>
    </row>
    <row r="672" spans="1:2" x14ac:dyDescent="0.3">
      <c r="A672">
        <v>565.95179386970869</v>
      </c>
      <c r="B672">
        <v>128.60000000000002</v>
      </c>
    </row>
    <row r="673" spans="1:2" x14ac:dyDescent="0.3">
      <c r="A673">
        <v>566.52703784353321</v>
      </c>
      <c r="B673">
        <v>104.89999999999998</v>
      </c>
    </row>
    <row r="674" spans="1:2" x14ac:dyDescent="0.3">
      <c r="A674">
        <v>567.10224237041484</v>
      </c>
      <c r="B674">
        <v>104.60000000000001</v>
      </c>
    </row>
    <row r="675" spans="1:2" x14ac:dyDescent="0.3">
      <c r="A675">
        <v>567.67740743417244</v>
      </c>
      <c r="B675">
        <v>72.899999999999977</v>
      </c>
    </row>
    <row r="676" spans="1:2" x14ac:dyDescent="0.3">
      <c r="A676">
        <v>568.25253301862449</v>
      </c>
      <c r="B676">
        <v>127.29999999999995</v>
      </c>
    </row>
    <row r="677" spans="1:2" x14ac:dyDescent="0.3">
      <c r="A677">
        <v>568.82761910758961</v>
      </c>
      <c r="B677">
        <v>79.600000000000023</v>
      </c>
    </row>
    <row r="678" spans="1:2" x14ac:dyDescent="0.3">
      <c r="A678">
        <v>569.40266568488653</v>
      </c>
      <c r="B678">
        <v>141</v>
      </c>
    </row>
    <row r="679" spans="1:2" x14ac:dyDescent="0.3">
      <c r="A679">
        <v>569.97767273433374</v>
      </c>
      <c r="B679">
        <v>169.60000000000002</v>
      </c>
    </row>
    <row r="680" spans="1:2" x14ac:dyDescent="0.3">
      <c r="A680">
        <v>570.55264023974996</v>
      </c>
      <c r="B680">
        <v>218.89999999999998</v>
      </c>
    </row>
    <row r="681" spans="1:2" x14ac:dyDescent="0.3">
      <c r="A681">
        <v>571.12756818495393</v>
      </c>
      <c r="B681">
        <v>238.5</v>
      </c>
    </row>
    <row r="682" spans="1:2" x14ac:dyDescent="0.3">
      <c r="A682">
        <v>571.70245655376402</v>
      </c>
      <c r="B682">
        <v>400.4</v>
      </c>
    </row>
    <row r="683" spans="1:2" x14ac:dyDescent="0.3">
      <c r="A683">
        <v>572.27730532999908</v>
      </c>
      <c r="B683">
        <v>428.29999999999995</v>
      </c>
    </row>
    <row r="684" spans="1:2" x14ac:dyDescent="0.3">
      <c r="A684">
        <v>572.85211449747771</v>
      </c>
      <c r="B684">
        <v>538.20000000000005</v>
      </c>
    </row>
    <row r="685" spans="1:2" x14ac:dyDescent="0.3">
      <c r="A685">
        <v>573.42688404001842</v>
      </c>
      <c r="B685">
        <v>582.1</v>
      </c>
    </row>
    <row r="686" spans="1:2" x14ac:dyDescent="0.3">
      <c r="A686">
        <v>574.00161394143993</v>
      </c>
      <c r="B686">
        <v>736.7</v>
      </c>
    </row>
    <row r="687" spans="1:2" x14ac:dyDescent="0.3">
      <c r="A687">
        <v>574.57630418556084</v>
      </c>
      <c r="B687">
        <v>788.9</v>
      </c>
    </row>
    <row r="688" spans="1:2" x14ac:dyDescent="0.3">
      <c r="A688">
        <v>575.15095475619978</v>
      </c>
      <c r="B688">
        <v>813.30000000000007</v>
      </c>
    </row>
    <row r="689" spans="1:2" x14ac:dyDescent="0.3">
      <c r="A689">
        <v>575.72556563717546</v>
      </c>
      <c r="B689">
        <v>839.2</v>
      </c>
    </row>
    <row r="690" spans="1:2" x14ac:dyDescent="0.3">
      <c r="A690">
        <v>576.30013681230639</v>
      </c>
      <c r="B690">
        <v>860.7</v>
      </c>
    </row>
    <row r="691" spans="1:2" x14ac:dyDescent="0.3">
      <c r="A691">
        <v>576.87466826541129</v>
      </c>
      <c r="B691">
        <v>945.5</v>
      </c>
    </row>
    <row r="692" spans="1:2" x14ac:dyDescent="0.3">
      <c r="A692">
        <v>577.44915998030876</v>
      </c>
      <c r="B692">
        <v>1035</v>
      </c>
    </row>
    <row r="693" spans="1:2" x14ac:dyDescent="0.3">
      <c r="A693">
        <v>578.02361194081743</v>
      </c>
      <c r="B693">
        <v>1118.5</v>
      </c>
    </row>
    <row r="694" spans="1:2" x14ac:dyDescent="0.3">
      <c r="A694">
        <v>578.5980241307559</v>
      </c>
      <c r="B694">
        <v>1182</v>
      </c>
    </row>
    <row r="695" spans="1:2" x14ac:dyDescent="0.3">
      <c r="A695">
        <v>579.1723965339429</v>
      </c>
      <c r="B695">
        <v>1162.7</v>
      </c>
    </row>
    <row r="696" spans="1:2" x14ac:dyDescent="0.3">
      <c r="A696">
        <v>579.74672913419693</v>
      </c>
      <c r="B696">
        <v>1218.5999999999999</v>
      </c>
    </row>
    <row r="697" spans="1:2" x14ac:dyDescent="0.3">
      <c r="A697">
        <v>580.3210219153367</v>
      </c>
      <c r="B697">
        <v>1250</v>
      </c>
    </row>
    <row r="698" spans="1:2" x14ac:dyDescent="0.3">
      <c r="A698">
        <v>580.89527486118084</v>
      </c>
      <c r="B698">
        <v>1199.8000000000002</v>
      </c>
    </row>
    <row r="699" spans="1:2" x14ac:dyDescent="0.3">
      <c r="A699">
        <v>581.46948795554795</v>
      </c>
      <c r="B699">
        <v>1189.9000000000001</v>
      </c>
    </row>
    <row r="700" spans="1:2" x14ac:dyDescent="0.3">
      <c r="A700">
        <v>582.04366118225664</v>
      </c>
      <c r="B700">
        <v>1256.9000000000001</v>
      </c>
    </row>
    <row r="701" spans="1:2" x14ac:dyDescent="0.3">
      <c r="A701">
        <v>582.61779452512553</v>
      </c>
      <c r="B701">
        <v>1200.4000000000001</v>
      </c>
    </row>
    <row r="702" spans="1:2" x14ac:dyDescent="0.3">
      <c r="A702">
        <v>583.19188796797334</v>
      </c>
      <c r="B702">
        <v>1349.3</v>
      </c>
    </row>
    <row r="703" spans="1:2" x14ac:dyDescent="0.3">
      <c r="A703">
        <v>583.76594149461869</v>
      </c>
      <c r="B703">
        <v>1392.2</v>
      </c>
    </row>
    <row r="704" spans="1:2" x14ac:dyDescent="0.3">
      <c r="A704">
        <v>584.33995508888017</v>
      </c>
      <c r="B704">
        <v>1504.8</v>
      </c>
    </row>
    <row r="705" spans="1:2" x14ac:dyDescent="0.3">
      <c r="A705">
        <v>584.9139287345763</v>
      </c>
      <c r="B705">
        <v>1340.3000000000002</v>
      </c>
    </row>
    <row r="706" spans="1:2" x14ac:dyDescent="0.3">
      <c r="A706">
        <v>585.48786241552591</v>
      </c>
      <c r="B706">
        <v>1320.3</v>
      </c>
    </row>
    <row r="707" spans="1:2" x14ac:dyDescent="0.3">
      <c r="A707">
        <v>586.06175611554761</v>
      </c>
      <c r="B707">
        <v>1357</v>
      </c>
    </row>
    <row r="708" spans="1:2" x14ac:dyDescent="0.3">
      <c r="A708">
        <v>586.6356098184599</v>
      </c>
      <c r="B708">
        <v>1363</v>
      </c>
    </row>
    <row r="709" spans="1:2" x14ac:dyDescent="0.3">
      <c r="A709">
        <v>587.2094235080815</v>
      </c>
      <c r="B709">
        <v>1273</v>
      </c>
    </row>
    <row r="710" spans="1:2" x14ac:dyDescent="0.3">
      <c r="A710">
        <v>587.78319716823091</v>
      </c>
      <c r="B710">
        <v>1262.8</v>
      </c>
    </row>
    <row r="711" spans="1:2" x14ac:dyDescent="0.3">
      <c r="A711">
        <v>588.35693078272698</v>
      </c>
      <c r="B711">
        <v>1336.4</v>
      </c>
    </row>
    <row r="712" spans="1:2" x14ac:dyDescent="0.3">
      <c r="A712">
        <v>588.93062433538819</v>
      </c>
      <c r="B712">
        <v>1433.2</v>
      </c>
    </row>
    <row r="713" spans="1:2" x14ac:dyDescent="0.3">
      <c r="A713">
        <v>589.50427781003316</v>
      </c>
      <c r="B713">
        <v>1347.1</v>
      </c>
    </row>
    <row r="714" spans="1:2" x14ac:dyDescent="0.3">
      <c r="A714">
        <v>590.07789119048061</v>
      </c>
      <c r="B714">
        <v>1380.6</v>
      </c>
    </row>
    <row r="715" spans="1:2" x14ac:dyDescent="0.3">
      <c r="A715">
        <v>590.65146446054916</v>
      </c>
      <c r="B715">
        <v>1252.5</v>
      </c>
    </row>
    <row r="716" spans="1:2" x14ac:dyDescent="0.3">
      <c r="A716">
        <v>591.22499760405742</v>
      </c>
      <c r="B716">
        <v>1173.9000000000001</v>
      </c>
    </row>
    <row r="717" spans="1:2" x14ac:dyDescent="0.3">
      <c r="A717">
        <v>591.798490604824</v>
      </c>
      <c r="B717">
        <v>1196.4000000000001</v>
      </c>
    </row>
    <row r="718" spans="1:2" x14ac:dyDescent="0.3">
      <c r="A718">
        <v>592.3719434466675</v>
      </c>
      <c r="B718">
        <v>1208.5</v>
      </c>
    </row>
    <row r="719" spans="1:2" x14ac:dyDescent="0.3">
      <c r="A719">
        <v>592.94535611340655</v>
      </c>
      <c r="B719">
        <v>1268.0999999999999</v>
      </c>
    </row>
    <row r="720" spans="1:2" x14ac:dyDescent="0.3">
      <c r="A720">
        <v>593.51872858885986</v>
      </c>
      <c r="B720">
        <v>1308.3</v>
      </c>
    </row>
    <row r="721" spans="1:2" x14ac:dyDescent="0.3">
      <c r="A721">
        <v>594.09206085684605</v>
      </c>
      <c r="B721">
        <v>1358</v>
      </c>
    </row>
    <row r="722" spans="1:2" x14ac:dyDescent="0.3">
      <c r="A722">
        <v>594.66535290118372</v>
      </c>
      <c r="B722">
        <v>1417.3</v>
      </c>
    </row>
    <row r="723" spans="1:2" x14ac:dyDescent="0.3">
      <c r="A723">
        <v>595.23860470569139</v>
      </c>
      <c r="B723">
        <v>1442.7</v>
      </c>
    </row>
    <row r="724" spans="1:2" x14ac:dyDescent="0.3">
      <c r="A724">
        <v>595.81181625418787</v>
      </c>
      <c r="B724">
        <v>1321.8000000000002</v>
      </c>
    </row>
    <row r="725" spans="1:2" x14ac:dyDescent="0.3">
      <c r="A725">
        <v>596.3849875304918</v>
      </c>
      <c r="B725">
        <v>1264</v>
      </c>
    </row>
    <row r="726" spans="1:2" x14ac:dyDescent="0.3">
      <c r="A726">
        <v>596.95811851842166</v>
      </c>
      <c r="B726">
        <v>1240.2</v>
      </c>
    </row>
    <row r="727" spans="1:2" x14ac:dyDescent="0.3">
      <c r="A727">
        <v>597.53120920179617</v>
      </c>
      <c r="B727">
        <v>1174.0999999999999</v>
      </c>
    </row>
    <row r="728" spans="1:2" x14ac:dyDescent="0.3">
      <c r="A728">
        <v>598.10425956443396</v>
      </c>
      <c r="B728">
        <v>1263.0999999999999</v>
      </c>
    </row>
    <row r="729" spans="1:2" x14ac:dyDescent="0.3">
      <c r="A729">
        <v>598.67726959015363</v>
      </c>
      <c r="B729">
        <v>1256.7</v>
      </c>
    </row>
    <row r="730" spans="1:2" x14ac:dyDescent="0.3">
      <c r="A730">
        <v>599.25023926277379</v>
      </c>
      <c r="B730">
        <v>1415.5</v>
      </c>
    </row>
    <row r="731" spans="1:2" x14ac:dyDescent="0.3">
      <c r="A731">
        <v>599.82316856611317</v>
      </c>
      <c r="B731">
        <v>1471.1999999999998</v>
      </c>
    </row>
    <row r="732" spans="1:2" x14ac:dyDescent="0.3">
      <c r="A732">
        <v>600.39605748399026</v>
      </c>
      <c r="B732">
        <v>1581.2</v>
      </c>
    </row>
    <row r="733" spans="1:2" x14ac:dyDescent="0.3">
      <c r="A733">
        <v>600.9689060002238</v>
      </c>
      <c r="B733">
        <v>1421.3</v>
      </c>
    </row>
    <row r="734" spans="1:2" x14ac:dyDescent="0.3">
      <c r="A734">
        <v>601.54171409863238</v>
      </c>
      <c r="B734">
        <v>1355.8</v>
      </c>
    </row>
    <row r="735" spans="1:2" x14ac:dyDescent="0.3">
      <c r="A735">
        <v>602.11448176303463</v>
      </c>
      <c r="B735">
        <v>1409.6</v>
      </c>
    </row>
    <row r="736" spans="1:2" x14ac:dyDescent="0.3">
      <c r="A736">
        <v>602.68720897724916</v>
      </c>
      <c r="B736">
        <v>1503.4</v>
      </c>
    </row>
    <row r="737" spans="1:2" x14ac:dyDescent="0.3">
      <c r="A737">
        <v>603.25989572509468</v>
      </c>
      <c r="B737">
        <v>1326.8000000000002</v>
      </c>
    </row>
    <row r="738" spans="1:2" x14ac:dyDescent="0.3">
      <c r="A738">
        <v>603.83254199038981</v>
      </c>
      <c r="B738">
        <v>1369</v>
      </c>
    </row>
    <row r="739" spans="1:2" x14ac:dyDescent="0.3">
      <c r="A739">
        <v>604.40514775695306</v>
      </c>
      <c r="B739">
        <v>1380.1</v>
      </c>
    </row>
    <row r="740" spans="1:2" x14ac:dyDescent="0.3">
      <c r="A740">
        <v>604.97771300860313</v>
      </c>
      <c r="B740">
        <v>1580.8</v>
      </c>
    </row>
    <row r="741" spans="1:2" x14ac:dyDescent="0.3">
      <c r="A741">
        <v>605.55023772915865</v>
      </c>
      <c r="B741">
        <v>1598.7</v>
      </c>
    </row>
    <row r="742" spans="1:2" x14ac:dyDescent="0.3">
      <c r="A742">
        <v>606.12272190243834</v>
      </c>
      <c r="B742">
        <v>1536.1</v>
      </c>
    </row>
    <row r="743" spans="1:2" x14ac:dyDescent="0.3">
      <c r="A743">
        <v>606.6951655122607</v>
      </c>
      <c r="B743">
        <v>1412.4</v>
      </c>
    </row>
    <row r="744" spans="1:2" x14ac:dyDescent="0.3">
      <c r="A744">
        <v>607.26756854244445</v>
      </c>
      <c r="B744">
        <v>1289</v>
      </c>
    </row>
    <row r="745" spans="1:2" x14ac:dyDescent="0.3">
      <c r="A745">
        <v>607.83993097680809</v>
      </c>
      <c r="B745">
        <v>1216.0999999999999</v>
      </c>
    </row>
    <row r="746" spans="1:2" x14ac:dyDescent="0.3">
      <c r="A746">
        <v>608.41225279917046</v>
      </c>
      <c r="B746">
        <v>1194.2</v>
      </c>
    </row>
    <row r="747" spans="1:2" x14ac:dyDescent="0.3">
      <c r="A747">
        <v>608.98453399334994</v>
      </c>
      <c r="B747">
        <v>1043.5999999999999</v>
      </c>
    </row>
    <row r="748" spans="1:2" x14ac:dyDescent="0.3">
      <c r="A748">
        <v>609.55677454316537</v>
      </c>
      <c r="B748">
        <v>930.5</v>
      </c>
    </row>
    <row r="749" spans="1:2" x14ac:dyDescent="0.3">
      <c r="A749">
        <v>610.12897443243526</v>
      </c>
      <c r="B749">
        <v>844.4</v>
      </c>
    </row>
    <row r="750" spans="1:2" x14ac:dyDescent="0.3">
      <c r="A750">
        <v>610.70113364497831</v>
      </c>
      <c r="B750">
        <v>965.7</v>
      </c>
    </row>
    <row r="751" spans="1:2" x14ac:dyDescent="0.3">
      <c r="A751">
        <v>611.27325216461315</v>
      </c>
      <c r="B751">
        <v>938.4</v>
      </c>
    </row>
    <row r="752" spans="1:2" x14ac:dyDescent="0.3">
      <c r="A752">
        <v>611.84532997515839</v>
      </c>
      <c r="B752">
        <v>1057.2</v>
      </c>
    </row>
    <row r="753" spans="1:2" x14ac:dyDescent="0.3">
      <c r="A753">
        <v>612.41736706043264</v>
      </c>
      <c r="B753">
        <v>850</v>
      </c>
    </row>
    <row r="754" spans="1:2" x14ac:dyDescent="0.3">
      <c r="A754">
        <v>612.9893634042545</v>
      </c>
      <c r="B754">
        <v>800.5</v>
      </c>
    </row>
    <row r="755" spans="1:2" x14ac:dyDescent="0.3">
      <c r="A755">
        <v>613.5613189904426</v>
      </c>
      <c r="B755">
        <v>760.09999999999991</v>
      </c>
    </row>
    <row r="756" spans="1:2" x14ac:dyDescent="0.3">
      <c r="A756">
        <v>614.13323380281577</v>
      </c>
      <c r="B756">
        <v>747.59999999999991</v>
      </c>
    </row>
    <row r="757" spans="1:2" x14ac:dyDescent="0.3">
      <c r="A757">
        <v>614.70510782519239</v>
      </c>
      <c r="B757">
        <v>662.7</v>
      </c>
    </row>
    <row r="758" spans="1:2" x14ac:dyDescent="0.3">
      <c r="A758">
        <v>615.27694104139118</v>
      </c>
      <c r="B758">
        <v>541.70000000000005</v>
      </c>
    </row>
    <row r="759" spans="1:2" x14ac:dyDescent="0.3">
      <c r="A759">
        <v>615.84873343523077</v>
      </c>
      <c r="B759">
        <v>505.90000000000003</v>
      </c>
    </row>
    <row r="760" spans="1:2" x14ac:dyDescent="0.3">
      <c r="A760">
        <v>616.42048499052976</v>
      </c>
      <c r="B760">
        <v>529.19999999999993</v>
      </c>
    </row>
    <row r="761" spans="1:2" x14ac:dyDescent="0.3">
      <c r="A761">
        <v>616.99219569110687</v>
      </c>
      <c r="B761">
        <v>529.79999999999995</v>
      </c>
    </row>
    <row r="762" spans="1:2" x14ac:dyDescent="0.3">
      <c r="A762">
        <v>617.56386552078072</v>
      </c>
      <c r="B762">
        <v>477.80000000000007</v>
      </c>
    </row>
    <row r="763" spans="1:2" x14ac:dyDescent="0.3">
      <c r="A763">
        <v>618.13549446336992</v>
      </c>
      <c r="B763">
        <v>462.8</v>
      </c>
    </row>
    <row r="764" spans="1:2" x14ac:dyDescent="0.3">
      <c r="A764">
        <v>618.70708250269297</v>
      </c>
      <c r="B764">
        <v>490.19999999999993</v>
      </c>
    </row>
    <row r="765" spans="1:2" x14ac:dyDescent="0.3">
      <c r="A765">
        <v>619.2786296225687</v>
      </c>
      <c r="B765">
        <v>438.7</v>
      </c>
    </row>
    <row r="766" spans="1:2" x14ac:dyDescent="0.3">
      <c r="A766">
        <v>619.85013580681562</v>
      </c>
      <c r="B766">
        <v>430.9</v>
      </c>
    </row>
    <row r="767" spans="1:2" x14ac:dyDescent="0.3">
      <c r="A767">
        <v>620.42160103925232</v>
      </c>
      <c r="B767">
        <v>364.09999999999997</v>
      </c>
    </row>
    <row r="768" spans="1:2" x14ac:dyDescent="0.3">
      <c r="A768">
        <v>620.99302530369755</v>
      </c>
      <c r="B768">
        <v>358.40000000000003</v>
      </c>
    </row>
    <row r="769" spans="1:2" x14ac:dyDescent="0.3">
      <c r="A769">
        <v>621.56440858396991</v>
      </c>
      <c r="B769">
        <v>380.7</v>
      </c>
    </row>
    <row r="770" spans="1:2" x14ac:dyDescent="0.3">
      <c r="A770">
        <v>622.13575086388801</v>
      </c>
      <c r="B770">
        <v>393.4</v>
      </c>
    </row>
    <row r="771" spans="1:2" x14ac:dyDescent="0.3">
      <c r="A771">
        <v>622.70705212727046</v>
      </c>
      <c r="B771">
        <v>378.90000000000009</v>
      </c>
    </row>
    <row r="772" spans="1:2" x14ac:dyDescent="0.3">
      <c r="A772">
        <v>623.27831235793587</v>
      </c>
      <c r="B772">
        <v>503.90000000000003</v>
      </c>
    </row>
    <row r="773" spans="1:2" x14ac:dyDescent="0.3">
      <c r="A773">
        <v>623.84953153970298</v>
      </c>
      <c r="B773">
        <v>409.20000000000005</v>
      </c>
    </row>
    <row r="774" spans="1:2" x14ac:dyDescent="0.3">
      <c r="A774">
        <v>624.42070965639039</v>
      </c>
      <c r="B774">
        <v>428.6</v>
      </c>
    </row>
    <row r="775" spans="1:2" x14ac:dyDescent="0.3">
      <c r="A775">
        <v>624.99184669181659</v>
      </c>
      <c r="B775">
        <v>292.39999999999998</v>
      </c>
    </row>
    <row r="776" spans="1:2" x14ac:dyDescent="0.3">
      <c r="A776">
        <v>625.56294262980032</v>
      </c>
      <c r="B776">
        <v>386.09999999999991</v>
      </c>
    </row>
    <row r="777" spans="1:2" x14ac:dyDescent="0.3">
      <c r="A777">
        <v>626.13399745416029</v>
      </c>
      <c r="B777">
        <v>275.39999999999998</v>
      </c>
    </row>
    <row r="778" spans="1:2" x14ac:dyDescent="0.3">
      <c r="A778">
        <v>626.70501114871502</v>
      </c>
      <c r="B778">
        <v>391.00000000000006</v>
      </c>
    </row>
    <row r="779" spans="1:2" x14ac:dyDescent="0.3">
      <c r="A779">
        <v>627.2759836972831</v>
      </c>
      <c r="B779">
        <v>383.90000000000003</v>
      </c>
    </row>
    <row r="780" spans="1:2" x14ac:dyDescent="0.3">
      <c r="A780">
        <v>627.84691508368326</v>
      </c>
      <c r="B780">
        <v>414.4</v>
      </c>
    </row>
    <row r="781" spans="1:2" x14ac:dyDescent="0.3">
      <c r="A781">
        <v>628.41780529173411</v>
      </c>
      <c r="B781">
        <v>418.8</v>
      </c>
    </row>
    <row r="782" spans="1:2" x14ac:dyDescent="0.3">
      <c r="A782">
        <v>628.98865430525427</v>
      </c>
      <c r="B782">
        <v>556.69999999999993</v>
      </c>
    </row>
    <row r="783" spans="1:2" x14ac:dyDescent="0.3">
      <c r="A783">
        <v>629.55946210806235</v>
      </c>
      <c r="B783">
        <v>564.6</v>
      </c>
    </row>
    <row r="784" spans="1:2" x14ac:dyDescent="0.3">
      <c r="A784">
        <v>630.13022868397695</v>
      </c>
      <c r="B784">
        <v>611.9</v>
      </c>
    </row>
    <row r="785" spans="1:2" x14ac:dyDescent="0.3">
      <c r="A785">
        <v>630.70095401681681</v>
      </c>
      <c r="B785">
        <v>663.9</v>
      </c>
    </row>
    <row r="786" spans="1:2" x14ac:dyDescent="0.3">
      <c r="A786">
        <v>631.27163809040053</v>
      </c>
      <c r="B786">
        <v>683</v>
      </c>
    </row>
    <row r="787" spans="1:2" x14ac:dyDescent="0.3">
      <c r="A787">
        <v>631.84228088854661</v>
      </c>
      <c r="B787">
        <v>597</v>
      </c>
    </row>
    <row r="788" spans="1:2" x14ac:dyDescent="0.3">
      <c r="A788">
        <v>632.41288239507389</v>
      </c>
      <c r="B788">
        <v>641.90000000000009</v>
      </c>
    </row>
    <row r="789" spans="1:2" x14ac:dyDescent="0.3">
      <c r="A789">
        <v>632.98344259380076</v>
      </c>
      <c r="B789">
        <v>568.79999999999995</v>
      </c>
    </row>
    <row r="790" spans="1:2" x14ac:dyDescent="0.3">
      <c r="A790">
        <v>633.55396146854605</v>
      </c>
      <c r="B790">
        <v>557.5</v>
      </c>
    </row>
    <row r="791" spans="1:2" x14ac:dyDescent="0.3">
      <c r="A791">
        <v>634.12443900312837</v>
      </c>
      <c r="B791">
        <v>540.29999999999995</v>
      </c>
    </row>
    <row r="792" spans="1:2" x14ac:dyDescent="0.3">
      <c r="A792">
        <v>634.69487518136623</v>
      </c>
      <c r="B792">
        <v>562.1</v>
      </c>
    </row>
    <row r="793" spans="1:2" x14ac:dyDescent="0.3">
      <c r="A793">
        <v>635.26526998707834</v>
      </c>
      <c r="B793">
        <v>520</v>
      </c>
    </row>
    <row r="794" spans="1:2" x14ac:dyDescent="0.3">
      <c r="A794">
        <v>635.83562340408332</v>
      </c>
      <c r="B794">
        <v>664.19999999999993</v>
      </c>
    </row>
    <row r="795" spans="1:2" x14ac:dyDescent="0.3">
      <c r="A795">
        <v>636.4059354161999</v>
      </c>
      <c r="B795">
        <v>665.90000000000009</v>
      </c>
    </row>
    <row r="796" spans="1:2" x14ac:dyDescent="0.3">
      <c r="A796">
        <v>636.97620600724645</v>
      </c>
      <c r="B796">
        <v>718.9</v>
      </c>
    </row>
    <row r="797" spans="1:2" x14ac:dyDescent="0.3">
      <c r="A797">
        <v>637.54643516104181</v>
      </c>
      <c r="B797">
        <v>843.59999999999991</v>
      </c>
    </row>
    <row r="798" spans="1:2" x14ac:dyDescent="0.3">
      <c r="A798">
        <v>638.11662286140461</v>
      </c>
      <c r="B798">
        <v>960.5</v>
      </c>
    </row>
    <row r="799" spans="1:2" x14ac:dyDescent="0.3">
      <c r="A799">
        <v>638.68676909215344</v>
      </c>
      <c r="B799">
        <v>874.5</v>
      </c>
    </row>
    <row r="800" spans="1:2" x14ac:dyDescent="0.3">
      <c r="A800">
        <v>639.25687383710692</v>
      </c>
      <c r="B800">
        <v>862.4</v>
      </c>
    </row>
    <row r="801" spans="1:2" x14ac:dyDescent="0.3">
      <c r="A801">
        <v>639.82693708008367</v>
      </c>
      <c r="B801">
        <v>863.9</v>
      </c>
    </row>
    <row r="802" spans="1:2" x14ac:dyDescent="0.3">
      <c r="A802">
        <v>640.39695880490228</v>
      </c>
      <c r="B802">
        <v>788.00000000000011</v>
      </c>
    </row>
    <row r="803" spans="1:2" x14ac:dyDescent="0.3">
      <c r="A803">
        <v>640.9669389953815</v>
      </c>
      <c r="B803">
        <v>664.3</v>
      </c>
    </row>
    <row r="804" spans="1:2" x14ac:dyDescent="0.3">
      <c r="A804">
        <v>641.53687763533981</v>
      </c>
      <c r="B804">
        <v>822.2</v>
      </c>
    </row>
    <row r="805" spans="1:2" x14ac:dyDescent="0.3">
      <c r="A805">
        <v>642.10677470859605</v>
      </c>
      <c r="B805">
        <v>672.7</v>
      </c>
    </row>
    <row r="806" spans="1:2" x14ac:dyDescent="0.3">
      <c r="A806">
        <v>642.67663019896861</v>
      </c>
      <c r="B806">
        <v>786.7</v>
      </c>
    </row>
    <row r="807" spans="1:2" x14ac:dyDescent="0.3">
      <c r="A807">
        <v>643.24644409027633</v>
      </c>
      <c r="B807">
        <v>848.9</v>
      </c>
    </row>
    <row r="808" spans="1:2" x14ac:dyDescent="0.3">
      <c r="A808">
        <v>643.8162163663377</v>
      </c>
      <c r="B808">
        <v>951.59999999999991</v>
      </c>
    </row>
    <row r="809" spans="1:2" x14ac:dyDescent="0.3">
      <c r="A809">
        <v>644.38594701097145</v>
      </c>
      <c r="B809">
        <v>1003.5999999999999</v>
      </c>
    </row>
    <row r="810" spans="1:2" x14ac:dyDescent="0.3">
      <c r="A810">
        <v>644.95563600799608</v>
      </c>
      <c r="B810">
        <v>1192.2</v>
      </c>
    </row>
    <row r="811" spans="1:2" x14ac:dyDescent="0.3">
      <c r="A811">
        <v>645.52528334123031</v>
      </c>
      <c r="B811">
        <v>1270.0999999999999</v>
      </c>
    </row>
    <row r="812" spans="1:2" x14ac:dyDescent="0.3">
      <c r="A812">
        <v>646.09488899449275</v>
      </c>
      <c r="B812">
        <v>1302.3</v>
      </c>
    </row>
    <row r="813" spans="1:2" x14ac:dyDescent="0.3">
      <c r="A813">
        <v>646.66445295160213</v>
      </c>
      <c r="B813">
        <v>1244.7</v>
      </c>
    </row>
    <row r="814" spans="1:2" x14ac:dyDescent="0.3">
      <c r="A814">
        <v>647.23397519637695</v>
      </c>
      <c r="B814">
        <v>1213.0999999999999</v>
      </c>
    </row>
    <row r="815" spans="1:2" x14ac:dyDescent="0.3">
      <c r="A815">
        <v>647.80345571263581</v>
      </c>
      <c r="B815">
        <v>1057</v>
      </c>
    </row>
    <row r="816" spans="1:2" x14ac:dyDescent="0.3">
      <c r="A816">
        <v>648.37289448419745</v>
      </c>
      <c r="B816">
        <v>1028.5</v>
      </c>
    </row>
    <row r="817" spans="1:2" x14ac:dyDescent="0.3">
      <c r="A817">
        <v>648.94229149488046</v>
      </c>
      <c r="B817">
        <v>970.7</v>
      </c>
    </row>
    <row r="818" spans="1:2" x14ac:dyDescent="0.3">
      <c r="A818">
        <v>649.51164672850348</v>
      </c>
      <c r="B818">
        <v>1036.7</v>
      </c>
    </row>
    <row r="819" spans="1:2" x14ac:dyDescent="0.3">
      <c r="A819">
        <v>650.0809601688851</v>
      </c>
      <c r="B819">
        <v>1134.6999999999998</v>
      </c>
    </row>
    <row r="820" spans="1:2" x14ac:dyDescent="0.3">
      <c r="A820">
        <v>650.65023179984405</v>
      </c>
      <c r="B820">
        <v>1289</v>
      </c>
    </row>
    <row r="821" spans="1:2" x14ac:dyDescent="0.3">
      <c r="A821">
        <v>651.21946160519883</v>
      </c>
      <c r="B821">
        <v>1373.3</v>
      </c>
    </row>
    <row r="822" spans="1:2" x14ac:dyDescent="0.3">
      <c r="A822">
        <v>651.78864956876816</v>
      </c>
      <c r="B822">
        <v>1636.4</v>
      </c>
    </row>
    <row r="823" spans="1:2" x14ac:dyDescent="0.3">
      <c r="A823">
        <v>652.35779567437066</v>
      </c>
      <c r="B823">
        <v>1842.5</v>
      </c>
    </row>
    <row r="824" spans="1:2" x14ac:dyDescent="0.3">
      <c r="A824">
        <v>652.92689990582494</v>
      </c>
      <c r="B824">
        <v>2098.3000000000002</v>
      </c>
    </row>
    <row r="825" spans="1:2" x14ac:dyDescent="0.3">
      <c r="A825">
        <v>653.4959622469496</v>
      </c>
      <c r="B825">
        <v>2147.8000000000002</v>
      </c>
    </row>
    <row r="826" spans="1:2" x14ac:dyDescent="0.3">
      <c r="A826">
        <v>654.06498268156338</v>
      </c>
      <c r="B826">
        <v>2091.1</v>
      </c>
    </row>
    <row r="827" spans="1:2" x14ac:dyDescent="0.3">
      <c r="A827">
        <v>654.63396119348477</v>
      </c>
      <c r="B827">
        <v>1991.2</v>
      </c>
    </row>
    <row r="828" spans="1:2" x14ac:dyDescent="0.3">
      <c r="A828">
        <v>655.20289776653237</v>
      </c>
      <c r="B828">
        <v>1945.4</v>
      </c>
    </row>
    <row r="829" spans="1:2" x14ac:dyDescent="0.3">
      <c r="A829">
        <v>655.77179238452504</v>
      </c>
      <c r="B829">
        <v>1876</v>
      </c>
    </row>
    <row r="830" spans="1:2" x14ac:dyDescent="0.3">
      <c r="A830">
        <v>656.34064503128127</v>
      </c>
      <c r="B830">
        <v>1744.3000000000002</v>
      </c>
    </row>
    <row r="831" spans="1:2" x14ac:dyDescent="0.3">
      <c r="A831">
        <v>656.90945569061967</v>
      </c>
      <c r="B831">
        <v>1777.2</v>
      </c>
    </row>
    <row r="832" spans="1:2" x14ac:dyDescent="0.3">
      <c r="A832">
        <v>657.47822434635884</v>
      </c>
      <c r="B832">
        <v>1864.3</v>
      </c>
    </row>
    <row r="833" spans="1:2" x14ac:dyDescent="0.3">
      <c r="A833">
        <v>658.04695098231753</v>
      </c>
      <c r="B833">
        <v>2251</v>
      </c>
    </row>
    <row r="834" spans="1:2" x14ac:dyDescent="0.3">
      <c r="A834">
        <v>658.61563558231433</v>
      </c>
      <c r="B834">
        <v>2563.5</v>
      </c>
    </row>
    <row r="835" spans="1:2" x14ac:dyDescent="0.3">
      <c r="A835">
        <v>659.18427813016785</v>
      </c>
      <c r="B835">
        <v>2975.8</v>
      </c>
    </row>
    <row r="836" spans="1:2" x14ac:dyDescent="0.3">
      <c r="A836">
        <v>659.75287860969672</v>
      </c>
      <c r="B836">
        <v>3297</v>
      </c>
    </row>
    <row r="837" spans="1:2" x14ac:dyDescent="0.3">
      <c r="A837">
        <v>660.32143700471954</v>
      </c>
      <c r="B837">
        <v>3661</v>
      </c>
    </row>
    <row r="838" spans="1:2" x14ac:dyDescent="0.3">
      <c r="A838">
        <v>660.88995329905492</v>
      </c>
      <c r="B838">
        <v>3887</v>
      </c>
    </row>
    <row r="839" spans="1:2" x14ac:dyDescent="0.3">
      <c r="A839">
        <v>661.45842747652159</v>
      </c>
      <c r="B839">
        <v>3828.3</v>
      </c>
    </row>
    <row r="840" spans="1:2" x14ac:dyDescent="0.3">
      <c r="A840">
        <v>662.02685952093816</v>
      </c>
      <c r="B840">
        <v>3560.7000000000003</v>
      </c>
    </row>
    <row r="841" spans="1:2" x14ac:dyDescent="0.3">
      <c r="A841">
        <v>662.59524941612312</v>
      </c>
      <c r="B841">
        <v>3311.1</v>
      </c>
    </row>
    <row r="842" spans="1:2" x14ac:dyDescent="0.3">
      <c r="A842">
        <v>663.16359714589532</v>
      </c>
      <c r="B842">
        <v>3000.3</v>
      </c>
    </row>
    <row r="843" spans="1:2" x14ac:dyDescent="0.3">
      <c r="A843">
        <v>663.73190269407326</v>
      </c>
      <c r="B843">
        <v>2621.3000000000002</v>
      </c>
    </row>
    <row r="844" spans="1:2" x14ac:dyDescent="0.3">
      <c r="A844">
        <v>664.30016604447565</v>
      </c>
      <c r="B844">
        <v>2369.6999999999998</v>
      </c>
    </row>
    <row r="845" spans="1:2" x14ac:dyDescent="0.3">
      <c r="A845">
        <v>664.86838718092099</v>
      </c>
      <c r="B845">
        <v>2152.4</v>
      </c>
    </row>
    <row r="846" spans="1:2" x14ac:dyDescent="0.3">
      <c r="A846">
        <v>665.4365660872279</v>
      </c>
      <c r="B846">
        <v>2222.4</v>
      </c>
    </row>
    <row r="847" spans="1:2" x14ac:dyDescent="0.3">
      <c r="A847">
        <v>666.00470274721522</v>
      </c>
      <c r="B847">
        <v>2449.1</v>
      </c>
    </row>
    <row r="848" spans="1:2" x14ac:dyDescent="0.3">
      <c r="A848">
        <v>666.57279714470144</v>
      </c>
      <c r="B848">
        <v>2787</v>
      </c>
    </row>
    <row r="849" spans="1:2" x14ac:dyDescent="0.3">
      <c r="A849">
        <v>667.14084926350517</v>
      </c>
      <c r="B849">
        <v>3128.6</v>
      </c>
    </row>
    <row r="850" spans="1:2" x14ac:dyDescent="0.3">
      <c r="A850">
        <v>667.70885908744503</v>
      </c>
      <c r="B850">
        <v>3653.8</v>
      </c>
    </row>
    <row r="851" spans="1:2" x14ac:dyDescent="0.3">
      <c r="A851">
        <v>668.27682660033975</v>
      </c>
      <c r="B851">
        <v>3900.2</v>
      </c>
    </row>
    <row r="852" spans="1:2" x14ac:dyDescent="0.3">
      <c r="A852">
        <v>668.84475178600792</v>
      </c>
      <c r="B852">
        <v>4246.5</v>
      </c>
    </row>
    <row r="853" spans="1:2" x14ac:dyDescent="0.3">
      <c r="A853">
        <v>669.41263462826817</v>
      </c>
      <c r="B853">
        <v>3891.5</v>
      </c>
    </row>
    <row r="854" spans="1:2" x14ac:dyDescent="0.3">
      <c r="A854">
        <v>669.9804751109391</v>
      </c>
      <c r="B854">
        <v>3651.5</v>
      </c>
    </row>
    <row r="855" spans="1:2" x14ac:dyDescent="0.3">
      <c r="A855">
        <v>670.54827321783932</v>
      </c>
      <c r="B855">
        <v>3211</v>
      </c>
    </row>
    <row r="856" spans="1:2" x14ac:dyDescent="0.3">
      <c r="A856">
        <v>671.11602893278757</v>
      </c>
      <c r="B856">
        <v>2768.5</v>
      </c>
    </row>
    <row r="857" spans="1:2" x14ac:dyDescent="0.3">
      <c r="A857">
        <v>671.68374223960234</v>
      </c>
      <c r="B857">
        <v>2401.8000000000002</v>
      </c>
    </row>
    <row r="858" spans="1:2" x14ac:dyDescent="0.3">
      <c r="A858">
        <v>672.25141312210235</v>
      </c>
      <c r="B858">
        <v>1990.1999999999998</v>
      </c>
    </row>
    <row r="859" spans="1:2" x14ac:dyDescent="0.3">
      <c r="A859">
        <v>672.81904156410621</v>
      </c>
      <c r="B859">
        <v>1659</v>
      </c>
    </row>
    <row r="860" spans="1:2" x14ac:dyDescent="0.3">
      <c r="A860">
        <v>673.38662754943255</v>
      </c>
      <c r="B860">
        <v>1619</v>
      </c>
    </row>
    <row r="861" spans="1:2" x14ac:dyDescent="0.3">
      <c r="A861">
        <v>673.95417106189996</v>
      </c>
      <c r="B861">
        <v>1873</v>
      </c>
    </row>
    <row r="862" spans="1:2" x14ac:dyDescent="0.3">
      <c r="A862">
        <v>674.52167208532717</v>
      </c>
      <c r="B862">
        <v>2046.1</v>
      </c>
    </row>
    <row r="863" spans="1:2" x14ac:dyDescent="0.3">
      <c r="A863">
        <v>675.08913060353268</v>
      </c>
      <c r="B863">
        <v>2264</v>
      </c>
    </row>
    <row r="864" spans="1:2" x14ac:dyDescent="0.3">
      <c r="A864">
        <v>675.6565466003351</v>
      </c>
      <c r="B864">
        <v>2606.1999999999998</v>
      </c>
    </row>
    <row r="865" spans="1:2" x14ac:dyDescent="0.3">
      <c r="A865">
        <v>676.22392005955328</v>
      </c>
      <c r="B865">
        <v>2920.7</v>
      </c>
    </row>
    <row r="866" spans="1:2" x14ac:dyDescent="0.3">
      <c r="A866">
        <v>676.7912509650057</v>
      </c>
      <c r="B866">
        <v>3156</v>
      </c>
    </row>
    <row r="867" spans="1:2" x14ac:dyDescent="0.3">
      <c r="A867">
        <v>677.3585393005111</v>
      </c>
      <c r="B867">
        <v>3138</v>
      </c>
    </row>
    <row r="868" spans="1:2" x14ac:dyDescent="0.3">
      <c r="A868">
        <v>677.92578504988796</v>
      </c>
      <c r="B868">
        <v>2911.9</v>
      </c>
    </row>
    <row r="869" spans="1:2" x14ac:dyDescent="0.3">
      <c r="A869">
        <v>678.49298819695491</v>
      </c>
      <c r="B869">
        <v>2554.1</v>
      </c>
    </row>
    <row r="870" spans="1:2" x14ac:dyDescent="0.3">
      <c r="A870">
        <v>679.06014872553078</v>
      </c>
      <c r="B870">
        <v>2340.1999999999998</v>
      </c>
    </row>
    <row r="871" spans="1:2" x14ac:dyDescent="0.3">
      <c r="A871">
        <v>679.62726661943395</v>
      </c>
      <c r="B871">
        <v>1946.6999999999998</v>
      </c>
    </row>
    <row r="872" spans="1:2" x14ac:dyDescent="0.3">
      <c r="A872">
        <v>680.19434186248316</v>
      </c>
      <c r="B872">
        <v>1600.5</v>
      </c>
    </row>
    <row r="873" spans="1:2" x14ac:dyDescent="0.3">
      <c r="A873">
        <v>680.76137443849711</v>
      </c>
      <c r="B873">
        <v>1204.5</v>
      </c>
    </row>
    <row r="874" spans="1:2" x14ac:dyDescent="0.3">
      <c r="A874">
        <v>681.32836433129432</v>
      </c>
      <c r="B874">
        <v>893.9</v>
      </c>
    </row>
    <row r="875" spans="1:2" x14ac:dyDescent="0.3">
      <c r="A875">
        <v>681.89531152469351</v>
      </c>
      <c r="B875">
        <v>757.6</v>
      </c>
    </row>
    <row r="876" spans="1:2" x14ac:dyDescent="0.3">
      <c r="A876">
        <v>682.46221600251329</v>
      </c>
      <c r="B876">
        <v>820.1</v>
      </c>
    </row>
    <row r="877" spans="1:2" x14ac:dyDescent="0.3">
      <c r="A877">
        <v>683.02907774857215</v>
      </c>
      <c r="B877">
        <v>821</v>
      </c>
    </row>
    <row r="878" spans="1:2" x14ac:dyDescent="0.3">
      <c r="A878">
        <v>683.59589674668894</v>
      </c>
      <c r="B878">
        <v>826.40000000000009</v>
      </c>
    </row>
    <row r="879" spans="1:2" x14ac:dyDescent="0.3">
      <c r="A879">
        <v>684.16267298068215</v>
      </c>
      <c r="B879">
        <v>920.4</v>
      </c>
    </row>
    <row r="880" spans="1:2" x14ac:dyDescent="0.3">
      <c r="A880">
        <v>684.72940643437039</v>
      </c>
      <c r="B880">
        <v>1078</v>
      </c>
    </row>
    <row r="881" spans="1:2" x14ac:dyDescent="0.3">
      <c r="A881">
        <v>685.29609709157251</v>
      </c>
      <c r="B881">
        <v>1174.6000000000001</v>
      </c>
    </row>
    <row r="882" spans="1:2" x14ac:dyDescent="0.3">
      <c r="A882">
        <v>685.86274493610676</v>
      </c>
      <c r="B882">
        <v>1089.8</v>
      </c>
    </row>
    <row r="883" spans="1:2" x14ac:dyDescent="0.3">
      <c r="A883">
        <v>686.42934995179212</v>
      </c>
      <c r="B883">
        <v>1086.5</v>
      </c>
    </row>
    <row r="884" spans="1:2" x14ac:dyDescent="0.3">
      <c r="A884">
        <v>686.99591212244707</v>
      </c>
      <c r="B884">
        <v>929.09999999999991</v>
      </c>
    </row>
    <row r="885" spans="1:2" x14ac:dyDescent="0.3">
      <c r="A885">
        <v>687.56243143189033</v>
      </c>
      <c r="B885">
        <v>974.90000000000009</v>
      </c>
    </row>
    <row r="886" spans="1:2" x14ac:dyDescent="0.3">
      <c r="A886">
        <v>688.12890786394041</v>
      </c>
      <c r="B886">
        <v>698</v>
      </c>
    </row>
    <row r="887" spans="1:2" x14ac:dyDescent="0.3">
      <c r="A887">
        <v>688.69534140241592</v>
      </c>
      <c r="B887">
        <v>609.1</v>
      </c>
    </row>
    <row r="888" spans="1:2" x14ac:dyDescent="0.3">
      <c r="A888">
        <v>689.26173203113558</v>
      </c>
      <c r="B888">
        <v>437.20000000000005</v>
      </c>
    </row>
    <row r="889" spans="1:2" x14ac:dyDescent="0.3">
      <c r="A889">
        <v>689.828079733918</v>
      </c>
      <c r="B889">
        <v>268.89999999999998</v>
      </c>
    </row>
    <row r="890" spans="1:2" x14ac:dyDescent="0.3">
      <c r="A890">
        <v>690.39438449458191</v>
      </c>
      <c r="B890">
        <v>176</v>
      </c>
    </row>
    <row r="891" spans="1:2" x14ac:dyDescent="0.3">
      <c r="A891">
        <v>690.96064629694581</v>
      </c>
      <c r="B891">
        <v>106</v>
      </c>
    </row>
    <row r="892" spans="1:2" x14ac:dyDescent="0.3">
      <c r="A892">
        <v>691.5268651248283</v>
      </c>
      <c r="B892">
        <v>165.4</v>
      </c>
    </row>
    <row r="893" spans="1:2" x14ac:dyDescent="0.3">
      <c r="A893">
        <v>692.09304096204812</v>
      </c>
      <c r="B893">
        <v>71.899999999999977</v>
      </c>
    </row>
    <row r="894" spans="1:2" x14ac:dyDescent="0.3">
      <c r="A894">
        <v>692.65917379242376</v>
      </c>
      <c r="B894">
        <v>140.6</v>
      </c>
    </row>
    <row r="895" spans="1:2" x14ac:dyDescent="0.3">
      <c r="A895">
        <v>693.22526359977405</v>
      </c>
      <c r="B895">
        <v>57</v>
      </c>
    </row>
    <row r="896" spans="1:2" x14ac:dyDescent="0.3">
      <c r="A896">
        <v>693.7913103679175</v>
      </c>
      <c r="B896">
        <v>100.39999999999998</v>
      </c>
    </row>
    <row r="897" spans="1:2" x14ac:dyDescent="0.3">
      <c r="A897">
        <v>694.35731408067272</v>
      </c>
      <c r="B897">
        <v>11.200000000000045</v>
      </c>
    </row>
    <row r="898" spans="1:2" x14ac:dyDescent="0.3">
      <c r="A898">
        <v>694.92327472185843</v>
      </c>
      <c r="B898">
        <v>93.800000000000011</v>
      </c>
    </row>
    <row r="899" spans="1:2" x14ac:dyDescent="0.3">
      <c r="A899">
        <v>695.48919227529314</v>
      </c>
      <c r="B899">
        <v>68.799999999999955</v>
      </c>
    </row>
    <row r="900" spans="1:2" x14ac:dyDescent="0.3">
      <c r="A900">
        <v>696.05506672479555</v>
      </c>
      <c r="B900">
        <v>48.200000000000045</v>
      </c>
    </row>
    <row r="901" spans="1:2" x14ac:dyDescent="0.3">
      <c r="A901">
        <v>696.62089805418429</v>
      </c>
      <c r="B901">
        <v>91.400000000000091</v>
      </c>
    </row>
    <row r="902" spans="1:2" x14ac:dyDescent="0.3">
      <c r="A902">
        <v>697.18668624727798</v>
      </c>
      <c r="B902">
        <v>19.799999999999955</v>
      </c>
    </row>
    <row r="903" spans="1:2" x14ac:dyDescent="0.3">
      <c r="A903">
        <v>697.75243128789532</v>
      </c>
      <c r="B903">
        <v>44.5</v>
      </c>
    </row>
    <row r="904" spans="1:2" x14ac:dyDescent="0.3">
      <c r="A904">
        <v>698.31813315985482</v>
      </c>
      <c r="B904">
        <v>84.599999999999909</v>
      </c>
    </row>
    <row r="905" spans="1:2" x14ac:dyDescent="0.3">
      <c r="A905">
        <v>698.88379184697521</v>
      </c>
      <c r="B905">
        <v>46.599999999999994</v>
      </c>
    </row>
    <row r="906" spans="1:2" x14ac:dyDescent="0.3">
      <c r="A906">
        <v>699.44940733307499</v>
      </c>
      <c r="B906">
        <v>61.3</v>
      </c>
    </row>
    <row r="907" spans="1:2" x14ac:dyDescent="0.3">
      <c r="A907">
        <v>700.01497960197298</v>
      </c>
      <c r="B907">
        <v>56.400000000000006</v>
      </c>
    </row>
    <row r="908" spans="1:2" x14ac:dyDescent="0.3">
      <c r="A908">
        <v>700.5805086374877</v>
      </c>
      <c r="B908">
        <v>94.100000000000009</v>
      </c>
    </row>
    <row r="909" spans="1:2" x14ac:dyDescent="0.3">
      <c r="A909">
        <v>701.14599442343774</v>
      </c>
      <c r="B909">
        <v>42.5</v>
      </c>
    </row>
    <row r="910" spans="1:2" x14ac:dyDescent="0.3">
      <c r="A910">
        <v>701.71143694364184</v>
      </c>
      <c r="B910">
        <v>60.099999999999994</v>
      </c>
    </row>
    <row r="911" spans="1:2" x14ac:dyDescent="0.3">
      <c r="A911">
        <v>702.2768361819185</v>
      </c>
      <c r="B911">
        <v>37.799999999999983</v>
      </c>
    </row>
    <row r="912" spans="1:2" x14ac:dyDescent="0.3">
      <c r="A912">
        <v>702.84219212208643</v>
      </c>
      <c r="B912">
        <v>95.699999999999989</v>
      </c>
    </row>
    <row r="913" spans="1:2" x14ac:dyDescent="0.3">
      <c r="A913">
        <v>703.40750474796425</v>
      </c>
      <c r="B913">
        <v>78.300000000000068</v>
      </c>
    </row>
    <row r="914" spans="1:2" x14ac:dyDescent="0.3">
      <c r="A914">
        <v>703.97277404337069</v>
      </c>
      <c r="B914">
        <v>180.29999999999995</v>
      </c>
    </row>
    <row r="915" spans="1:2" x14ac:dyDescent="0.3">
      <c r="A915">
        <v>704.53799999212413</v>
      </c>
      <c r="B915">
        <v>91.199999999999932</v>
      </c>
    </row>
    <row r="916" spans="1:2" x14ac:dyDescent="0.3">
      <c r="A916">
        <v>705.10318257804352</v>
      </c>
      <c r="B916">
        <v>102.80000000000007</v>
      </c>
    </row>
    <row r="917" spans="1:2" x14ac:dyDescent="0.3">
      <c r="A917">
        <v>705.66832178494712</v>
      </c>
      <c r="B917">
        <v>121.10000000000002</v>
      </c>
    </row>
    <row r="918" spans="1:2" x14ac:dyDescent="0.3">
      <c r="A918">
        <v>706.23341759665391</v>
      </c>
      <c r="B918">
        <v>109.69999999999993</v>
      </c>
    </row>
    <row r="919" spans="1:2" x14ac:dyDescent="0.3">
      <c r="A919">
        <v>706.79846999698236</v>
      </c>
      <c r="B919">
        <v>61.5</v>
      </c>
    </row>
    <row r="920" spans="1:2" x14ac:dyDescent="0.3">
      <c r="A920">
        <v>707.3634789697511</v>
      </c>
      <c r="B920">
        <v>66</v>
      </c>
    </row>
    <row r="921" spans="1:2" x14ac:dyDescent="0.3">
      <c r="A921">
        <v>707.92844449877873</v>
      </c>
      <c r="B921">
        <v>91.1</v>
      </c>
    </row>
    <row r="922" spans="1:2" x14ac:dyDescent="0.3">
      <c r="A922">
        <v>708.49336656788398</v>
      </c>
      <c r="B922">
        <v>125.6</v>
      </c>
    </row>
    <row r="923" spans="1:2" x14ac:dyDescent="0.3">
      <c r="A923">
        <v>709.05824516088546</v>
      </c>
      <c r="B923">
        <v>67.099999999999994</v>
      </c>
    </row>
    <row r="924" spans="1:2" x14ac:dyDescent="0.3">
      <c r="A924">
        <v>709.62308026160167</v>
      </c>
      <c r="B924">
        <v>132.59999999999997</v>
      </c>
    </row>
    <row r="925" spans="1:2" x14ac:dyDescent="0.3">
      <c r="A925">
        <v>710.18787185385133</v>
      </c>
      <c r="B925">
        <v>183.6</v>
      </c>
    </row>
    <row r="926" spans="1:2" x14ac:dyDescent="0.3">
      <c r="A926">
        <v>710.75261992145317</v>
      </c>
      <c r="B926">
        <v>194.4</v>
      </c>
    </row>
    <row r="927" spans="1:2" x14ac:dyDescent="0.3">
      <c r="A927">
        <v>711.31732444822569</v>
      </c>
      <c r="B927">
        <v>216.5</v>
      </c>
    </row>
    <row r="928" spans="1:2" x14ac:dyDescent="0.3">
      <c r="A928">
        <v>711.88198541798749</v>
      </c>
      <c r="B928">
        <v>269</v>
      </c>
    </row>
    <row r="929" spans="1:2" x14ac:dyDescent="0.3">
      <c r="A929">
        <v>712.44660281455742</v>
      </c>
      <c r="B929">
        <v>216.29999999999998</v>
      </c>
    </row>
    <row r="930" spans="1:2" x14ac:dyDescent="0.3">
      <c r="A930">
        <v>713.01117662175386</v>
      </c>
      <c r="B930">
        <v>286.89999999999998</v>
      </c>
    </row>
    <row r="931" spans="1:2" x14ac:dyDescent="0.3">
      <c r="A931">
        <v>713.57570682339554</v>
      </c>
      <c r="B931">
        <v>279.89999999999998</v>
      </c>
    </row>
    <row r="932" spans="1:2" x14ac:dyDescent="0.3">
      <c r="A932">
        <v>714.14019340330105</v>
      </c>
      <c r="B932">
        <v>423.5</v>
      </c>
    </row>
    <row r="933" spans="1:2" x14ac:dyDescent="0.3">
      <c r="A933">
        <v>714.70463634528915</v>
      </c>
      <c r="B933">
        <v>308.20000000000005</v>
      </c>
    </row>
    <row r="934" spans="1:2" x14ac:dyDescent="0.3">
      <c r="A934">
        <v>715.26903563317831</v>
      </c>
      <c r="B934">
        <v>339.40000000000003</v>
      </c>
    </row>
    <row r="935" spans="1:2" x14ac:dyDescent="0.3">
      <c r="A935">
        <v>715.83339125078726</v>
      </c>
      <c r="B935">
        <v>354.1</v>
      </c>
    </row>
    <row r="936" spans="1:2" x14ac:dyDescent="0.3">
      <c r="A936">
        <v>716.39770318193462</v>
      </c>
      <c r="B936">
        <v>355.1</v>
      </c>
    </row>
    <row r="937" spans="1:2" x14ac:dyDescent="0.3">
      <c r="A937">
        <v>716.96197141043899</v>
      </c>
      <c r="B937">
        <v>275.79999999999995</v>
      </c>
    </row>
    <row r="938" spans="1:2" x14ac:dyDescent="0.3">
      <c r="A938">
        <v>717.52619592011899</v>
      </c>
      <c r="B938">
        <v>204.5</v>
      </c>
    </row>
    <row r="939" spans="1:2" x14ac:dyDescent="0.3">
      <c r="A939">
        <v>718.09037669479324</v>
      </c>
      <c r="B939">
        <v>264.89999999999998</v>
      </c>
    </row>
    <row r="940" spans="1:2" x14ac:dyDescent="0.3">
      <c r="A940">
        <v>718.65451371828044</v>
      </c>
      <c r="B940">
        <v>239.1</v>
      </c>
    </row>
    <row r="941" spans="1:2" x14ac:dyDescent="0.3">
      <c r="A941">
        <v>719.21860697439922</v>
      </c>
      <c r="B941">
        <v>224.60000000000002</v>
      </c>
    </row>
    <row r="942" spans="1:2" x14ac:dyDescent="0.3">
      <c r="A942">
        <v>719.78265644696808</v>
      </c>
      <c r="B942">
        <v>307.3</v>
      </c>
    </row>
    <row r="943" spans="1:2" x14ac:dyDescent="0.3">
      <c r="A943">
        <v>720.34666211980584</v>
      </c>
      <c r="B943">
        <v>253.3</v>
      </c>
    </row>
    <row r="944" spans="1:2" x14ac:dyDescent="0.3">
      <c r="A944">
        <v>720.91062397673102</v>
      </c>
      <c r="B944">
        <v>462.90000000000003</v>
      </c>
    </row>
    <row r="945" spans="1:2" x14ac:dyDescent="0.3">
      <c r="A945">
        <v>721.47454200156221</v>
      </c>
      <c r="B945">
        <v>571.79999999999995</v>
      </c>
    </row>
    <row r="946" spans="1:2" x14ac:dyDescent="0.3">
      <c r="A946">
        <v>722.03841617811815</v>
      </c>
      <c r="B946">
        <v>733.5</v>
      </c>
    </row>
    <row r="947" spans="1:2" x14ac:dyDescent="0.3">
      <c r="A947">
        <v>722.60224649021734</v>
      </c>
      <c r="B947">
        <v>861.69999999999993</v>
      </c>
    </row>
    <row r="948" spans="1:2" x14ac:dyDescent="0.3">
      <c r="A948">
        <v>723.16603292167861</v>
      </c>
      <c r="B948">
        <v>1056.7</v>
      </c>
    </row>
    <row r="949" spans="1:2" x14ac:dyDescent="0.3">
      <c r="A949">
        <v>723.72977545632034</v>
      </c>
      <c r="B949">
        <v>1074.4000000000001</v>
      </c>
    </row>
    <row r="950" spans="1:2" x14ac:dyDescent="0.3">
      <c r="A950">
        <v>724.29347407796138</v>
      </c>
      <c r="B950">
        <v>1220.8000000000002</v>
      </c>
    </row>
    <row r="951" spans="1:2" x14ac:dyDescent="0.3">
      <c r="A951">
        <v>724.85712877042022</v>
      </c>
      <c r="B951">
        <v>1228.4000000000001</v>
      </c>
    </row>
    <row r="952" spans="1:2" x14ac:dyDescent="0.3">
      <c r="A952">
        <v>725.42073951751559</v>
      </c>
      <c r="B952">
        <v>1244.2</v>
      </c>
    </row>
    <row r="953" spans="1:2" x14ac:dyDescent="0.3">
      <c r="A953">
        <v>725.98430630306598</v>
      </c>
      <c r="B953">
        <v>1164</v>
      </c>
    </row>
    <row r="954" spans="1:2" x14ac:dyDescent="0.3">
      <c r="A954">
        <v>726.54782911089012</v>
      </c>
      <c r="B954">
        <v>1114.5999999999999</v>
      </c>
    </row>
    <row r="955" spans="1:2" x14ac:dyDescent="0.3">
      <c r="A955">
        <v>727.11130792480674</v>
      </c>
      <c r="B955">
        <v>1003.2</v>
      </c>
    </row>
    <row r="956" spans="1:2" x14ac:dyDescent="0.3">
      <c r="A956">
        <v>727.67474272863421</v>
      </c>
      <c r="B956">
        <v>940.5</v>
      </c>
    </row>
    <row r="957" spans="1:2" x14ac:dyDescent="0.3">
      <c r="A957">
        <v>728.23813350619139</v>
      </c>
      <c r="B957">
        <v>816.09999999999991</v>
      </c>
    </row>
    <row r="958" spans="1:2" x14ac:dyDescent="0.3">
      <c r="A958">
        <v>728.80148024129687</v>
      </c>
      <c r="B958">
        <v>643.1</v>
      </c>
    </row>
    <row r="959" spans="1:2" x14ac:dyDescent="0.3">
      <c r="A959">
        <v>729.36478291776916</v>
      </c>
      <c r="B959">
        <v>655.29999999999995</v>
      </c>
    </row>
    <row r="960" spans="1:2" x14ac:dyDescent="0.3">
      <c r="A960">
        <v>729.92804151942698</v>
      </c>
      <c r="B960">
        <v>593.59999999999991</v>
      </c>
    </row>
    <row r="961" spans="1:2" x14ac:dyDescent="0.3">
      <c r="A961">
        <v>730.49125603008895</v>
      </c>
      <c r="B961">
        <v>539.5</v>
      </c>
    </row>
    <row r="962" spans="1:2" x14ac:dyDescent="0.3">
      <c r="A962">
        <v>731.05442643357378</v>
      </c>
      <c r="B962">
        <v>687.09999999999991</v>
      </c>
    </row>
    <row r="963" spans="1:2" x14ac:dyDescent="0.3">
      <c r="A963">
        <v>731.61755271369998</v>
      </c>
      <c r="B963">
        <v>796.6</v>
      </c>
    </row>
    <row r="964" spans="1:2" x14ac:dyDescent="0.3">
      <c r="A964">
        <v>732.18063485428615</v>
      </c>
      <c r="B964">
        <v>1045.4000000000001</v>
      </c>
    </row>
    <row r="965" spans="1:2" x14ac:dyDescent="0.3">
      <c r="A965">
        <v>732.74367283915115</v>
      </c>
      <c r="B965">
        <v>1318.5</v>
      </c>
    </row>
    <row r="966" spans="1:2" x14ac:dyDescent="0.3">
      <c r="A966">
        <v>733.30666665211334</v>
      </c>
      <c r="B966">
        <v>1569.7</v>
      </c>
    </row>
    <row r="967" spans="1:2" x14ac:dyDescent="0.3">
      <c r="A967">
        <v>733.86961627699145</v>
      </c>
      <c r="B967">
        <v>1725</v>
      </c>
    </row>
    <row r="968" spans="1:2" x14ac:dyDescent="0.3">
      <c r="A968">
        <v>734.4325216976041</v>
      </c>
      <c r="B968">
        <v>1951.0000000000002</v>
      </c>
    </row>
    <row r="969" spans="1:2" x14ac:dyDescent="0.3">
      <c r="A969">
        <v>734.99538289777001</v>
      </c>
      <c r="B969">
        <v>2096.6999999999998</v>
      </c>
    </row>
    <row r="970" spans="1:2" x14ac:dyDescent="0.3">
      <c r="A970">
        <v>735.5581998613078</v>
      </c>
      <c r="B970">
        <v>2307.3000000000002</v>
      </c>
    </row>
    <row r="971" spans="1:2" x14ac:dyDescent="0.3">
      <c r="A971">
        <v>736.12097257203595</v>
      </c>
      <c r="B971">
        <v>2327.4</v>
      </c>
    </row>
    <row r="972" spans="1:2" x14ac:dyDescent="0.3">
      <c r="A972">
        <v>736.6837010137732</v>
      </c>
      <c r="B972">
        <v>2387.3000000000002</v>
      </c>
    </row>
    <row r="973" spans="1:2" x14ac:dyDescent="0.3">
      <c r="A973">
        <v>737.24638517033827</v>
      </c>
      <c r="B973">
        <v>2395</v>
      </c>
    </row>
    <row r="974" spans="1:2" x14ac:dyDescent="0.3">
      <c r="A974">
        <v>737.80902502554954</v>
      </c>
      <c r="B974">
        <v>2143.8000000000002</v>
      </c>
    </row>
    <row r="975" spans="1:2" x14ac:dyDescent="0.3">
      <c r="A975">
        <v>738.37162056322586</v>
      </c>
      <c r="B975">
        <v>1950.3000000000002</v>
      </c>
    </row>
    <row r="976" spans="1:2" x14ac:dyDescent="0.3">
      <c r="A976">
        <v>738.93417176718572</v>
      </c>
      <c r="B976">
        <v>1732.4</v>
      </c>
    </row>
    <row r="977" spans="1:2" x14ac:dyDescent="0.3">
      <c r="A977">
        <v>739.49667862124795</v>
      </c>
      <c r="B977">
        <v>1654.2999999999997</v>
      </c>
    </row>
    <row r="978" spans="1:2" x14ac:dyDescent="0.3">
      <c r="A978">
        <v>740.05914110923095</v>
      </c>
      <c r="B978">
        <v>1236.0999999999999</v>
      </c>
    </row>
    <row r="979" spans="1:2" x14ac:dyDescent="0.3">
      <c r="A979">
        <v>740.62155921495344</v>
      </c>
      <c r="B979">
        <v>981.4</v>
      </c>
    </row>
    <row r="980" spans="1:2" x14ac:dyDescent="0.3">
      <c r="A980">
        <v>741.18393292223413</v>
      </c>
      <c r="B980">
        <v>808.9</v>
      </c>
    </row>
    <row r="981" spans="1:2" x14ac:dyDescent="0.3">
      <c r="A981">
        <v>741.74626221489154</v>
      </c>
      <c r="B981">
        <v>755.5</v>
      </c>
    </row>
    <row r="982" spans="1:2" x14ac:dyDescent="0.3">
      <c r="A982">
        <v>742.30854707674439</v>
      </c>
      <c r="B982">
        <v>857.5</v>
      </c>
    </row>
    <row r="983" spans="1:2" x14ac:dyDescent="0.3">
      <c r="A983">
        <v>742.87078749161117</v>
      </c>
      <c r="B983">
        <v>864.7</v>
      </c>
    </row>
    <row r="984" spans="1:2" x14ac:dyDescent="0.3">
      <c r="A984">
        <v>743.4329834433106</v>
      </c>
      <c r="B984">
        <v>1182.2</v>
      </c>
    </row>
    <row r="985" spans="1:2" x14ac:dyDescent="0.3">
      <c r="A985">
        <v>743.99513491566142</v>
      </c>
      <c r="B985">
        <v>1472.9</v>
      </c>
    </row>
    <row r="986" spans="1:2" x14ac:dyDescent="0.3">
      <c r="A986">
        <v>744.55724189248201</v>
      </c>
      <c r="B986">
        <v>1938.7</v>
      </c>
    </row>
    <row r="987" spans="1:2" x14ac:dyDescent="0.3">
      <c r="A987">
        <v>745.11930435759132</v>
      </c>
      <c r="B987">
        <v>2275.9</v>
      </c>
    </row>
    <row r="988" spans="1:2" x14ac:dyDescent="0.3">
      <c r="A988">
        <v>745.68132229480761</v>
      </c>
      <c r="B988">
        <v>2642.5</v>
      </c>
    </row>
    <row r="989" spans="1:2" x14ac:dyDescent="0.3">
      <c r="A989">
        <v>746.24329568794985</v>
      </c>
      <c r="B989">
        <v>2885.1</v>
      </c>
    </row>
    <row r="990" spans="1:2" x14ac:dyDescent="0.3">
      <c r="A990">
        <v>746.80522452083642</v>
      </c>
      <c r="B990">
        <v>3137.8999999999996</v>
      </c>
    </row>
    <row r="991" spans="1:2" x14ac:dyDescent="0.3">
      <c r="A991">
        <v>747.36710877728615</v>
      </c>
      <c r="B991">
        <v>3317.2999999999997</v>
      </c>
    </row>
    <row r="992" spans="1:2" x14ac:dyDescent="0.3">
      <c r="A992">
        <v>747.92894844111754</v>
      </c>
      <c r="B992">
        <v>3329.1</v>
      </c>
    </row>
    <row r="993" spans="1:2" x14ac:dyDescent="0.3">
      <c r="A993">
        <v>748.49074349614921</v>
      </c>
      <c r="B993">
        <v>3438.7</v>
      </c>
    </row>
    <row r="994" spans="1:2" x14ac:dyDescent="0.3">
      <c r="A994">
        <v>749.05249392619987</v>
      </c>
      <c r="B994">
        <v>3289.6</v>
      </c>
    </row>
    <row r="995" spans="1:2" x14ac:dyDescent="0.3">
      <c r="A995">
        <v>749.61419971508815</v>
      </c>
      <c r="B995">
        <v>3038.4</v>
      </c>
    </row>
    <row r="996" spans="1:2" x14ac:dyDescent="0.3">
      <c r="A996">
        <v>750.17586084663265</v>
      </c>
      <c r="B996">
        <v>2797</v>
      </c>
    </row>
    <row r="997" spans="1:2" x14ac:dyDescent="0.3">
      <c r="A997">
        <v>750.73747730465186</v>
      </c>
      <c r="B997">
        <v>2477.1</v>
      </c>
    </row>
    <row r="998" spans="1:2" x14ac:dyDescent="0.3">
      <c r="A998">
        <v>751.29904907296464</v>
      </c>
      <c r="B998">
        <v>2076.4</v>
      </c>
    </row>
    <row r="999" spans="1:2" x14ac:dyDescent="0.3">
      <c r="A999">
        <v>751.86057613538958</v>
      </c>
      <c r="B999">
        <v>1655.4</v>
      </c>
    </row>
    <row r="1000" spans="1:2" x14ac:dyDescent="0.3">
      <c r="A1000">
        <v>752.42205847574519</v>
      </c>
      <c r="B1000">
        <v>1346.1999999999998</v>
      </c>
    </row>
    <row r="1001" spans="1:2" x14ac:dyDescent="0.3">
      <c r="A1001">
        <v>752.98349607785019</v>
      </c>
      <c r="B1001">
        <v>831.49999999999989</v>
      </c>
    </row>
    <row r="1002" spans="1:2" x14ac:dyDescent="0.3">
      <c r="A1002">
        <v>753.5448889255232</v>
      </c>
      <c r="B1002">
        <v>815.59999999999991</v>
      </c>
    </row>
    <row r="1003" spans="1:2" x14ac:dyDescent="0.3">
      <c r="A1003">
        <v>754.10623700258282</v>
      </c>
      <c r="B1003">
        <v>742.7</v>
      </c>
    </row>
    <row r="1004" spans="1:2" x14ac:dyDescent="0.3">
      <c r="A1004">
        <v>754.66754029284766</v>
      </c>
      <c r="B1004">
        <v>832.1</v>
      </c>
    </row>
    <row r="1005" spans="1:2" x14ac:dyDescent="0.3">
      <c r="A1005">
        <v>755.22879878013646</v>
      </c>
      <c r="B1005">
        <v>877.69999999999993</v>
      </c>
    </row>
    <row r="1006" spans="1:2" x14ac:dyDescent="0.3">
      <c r="A1006">
        <v>755.79001244826782</v>
      </c>
      <c r="B1006">
        <v>1111.7</v>
      </c>
    </row>
    <row r="1007" spans="1:2" x14ac:dyDescent="0.3">
      <c r="A1007">
        <v>756.35118128106024</v>
      </c>
      <c r="B1007">
        <v>1427.7</v>
      </c>
    </row>
    <row r="1008" spans="1:2" x14ac:dyDescent="0.3">
      <c r="A1008">
        <v>756.91230526233244</v>
      </c>
      <c r="B1008">
        <v>1754.4</v>
      </c>
    </row>
    <row r="1009" spans="1:2" x14ac:dyDescent="0.3">
      <c r="A1009">
        <v>757.47338437590315</v>
      </c>
      <c r="B1009">
        <v>2000.4</v>
      </c>
    </row>
    <row r="1010" spans="1:2" x14ac:dyDescent="0.3">
      <c r="A1010">
        <v>758.03441860559076</v>
      </c>
      <c r="B1010">
        <v>2268.1999999999998</v>
      </c>
    </row>
    <row r="1011" spans="1:2" x14ac:dyDescent="0.3">
      <c r="A1011">
        <v>758.5954079352141</v>
      </c>
      <c r="B1011">
        <v>2429.1000000000004</v>
      </c>
    </row>
    <row r="1012" spans="1:2" x14ac:dyDescent="0.3">
      <c r="A1012">
        <v>759.15635234859178</v>
      </c>
      <c r="B1012">
        <v>2638.2</v>
      </c>
    </row>
    <row r="1013" spans="1:2" x14ac:dyDescent="0.3">
      <c r="A1013">
        <v>759.71725182954242</v>
      </c>
      <c r="B1013">
        <v>2714.3</v>
      </c>
    </row>
    <row r="1014" spans="1:2" x14ac:dyDescent="0.3">
      <c r="A1014">
        <v>760.27810636188451</v>
      </c>
      <c r="B1014">
        <v>2749</v>
      </c>
    </row>
    <row r="1015" spans="1:2" x14ac:dyDescent="0.3">
      <c r="A1015">
        <v>760.83891592943689</v>
      </c>
      <c r="B1015">
        <v>2780.7</v>
      </c>
    </row>
    <row r="1016" spans="1:2" x14ac:dyDescent="0.3">
      <c r="A1016">
        <v>761.39968051601807</v>
      </c>
      <c r="B1016">
        <v>2509.2999999999997</v>
      </c>
    </row>
    <row r="1017" spans="1:2" x14ac:dyDescent="0.3">
      <c r="A1017">
        <v>761.96040010544664</v>
      </c>
      <c r="B1017">
        <v>2365.4</v>
      </c>
    </row>
    <row r="1018" spans="1:2" x14ac:dyDescent="0.3">
      <c r="A1018">
        <v>762.52107468154145</v>
      </c>
      <c r="B1018">
        <v>2193.3000000000002</v>
      </c>
    </row>
    <row r="1019" spans="1:2" x14ac:dyDescent="0.3">
      <c r="A1019">
        <v>763.08170422812088</v>
      </c>
      <c r="B1019">
        <v>1967.6</v>
      </c>
    </row>
    <row r="1020" spans="1:2" x14ac:dyDescent="0.3">
      <c r="A1020">
        <v>763.64228872900367</v>
      </c>
      <c r="B1020">
        <v>1537.6</v>
      </c>
    </row>
    <row r="1021" spans="1:2" x14ac:dyDescent="0.3">
      <c r="A1021">
        <v>764.20282816800841</v>
      </c>
      <c r="B1021">
        <v>1250.7</v>
      </c>
    </row>
    <row r="1022" spans="1:2" x14ac:dyDescent="0.3">
      <c r="A1022">
        <v>764.76332252895372</v>
      </c>
      <c r="B1022">
        <v>960.3</v>
      </c>
    </row>
    <row r="1023" spans="1:2" x14ac:dyDescent="0.3">
      <c r="A1023">
        <v>765.32377179565833</v>
      </c>
      <c r="B1023">
        <v>678.8</v>
      </c>
    </row>
    <row r="1024" spans="1:2" x14ac:dyDescent="0.3">
      <c r="A1024">
        <v>765.88417595194085</v>
      </c>
      <c r="B1024">
        <v>588.20000000000005</v>
      </c>
    </row>
    <row r="1025" spans="1:2" x14ac:dyDescent="0.3">
      <c r="A1025">
        <v>766.44453498161977</v>
      </c>
      <c r="B1025">
        <v>587.6</v>
      </c>
    </row>
    <row r="1026" spans="1:2" x14ac:dyDescent="0.3">
      <c r="A1026">
        <v>767.00484886851382</v>
      </c>
      <c r="B1026">
        <v>620.6</v>
      </c>
    </row>
    <row r="1027" spans="1:2" x14ac:dyDescent="0.3">
      <c r="A1027">
        <v>767.56511759644172</v>
      </c>
      <c r="B1027">
        <v>688.6</v>
      </c>
    </row>
    <row r="1028" spans="1:2" x14ac:dyDescent="0.3">
      <c r="A1028">
        <v>768.12534114922198</v>
      </c>
      <c r="B1028">
        <v>924</v>
      </c>
    </row>
    <row r="1029" spans="1:2" x14ac:dyDescent="0.3">
      <c r="A1029">
        <v>768.6855195106732</v>
      </c>
      <c r="B1029">
        <v>1103.5</v>
      </c>
    </row>
    <row r="1030" spans="1:2" x14ac:dyDescent="0.3">
      <c r="A1030">
        <v>769.24565266461411</v>
      </c>
      <c r="B1030">
        <v>1374.1</v>
      </c>
    </row>
    <row r="1031" spans="1:2" x14ac:dyDescent="0.3">
      <c r="A1031">
        <v>769.80574059486332</v>
      </c>
      <c r="B1031">
        <v>1639.2</v>
      </c>
    </row>
    <row r="1032" spans="1:2" x14ac:dyDescent="0.3">
      <c r="A1032">
        <v>770.36578328523944</v>
      </c>
      <c r="B1032">
        <v>1791.5</v>
      </c>
    </row>
    <row r="1033" spans="1:2" x14ac:dyDescent="0.3">
      <c r="A1033">
        <v>770.92578071956109</v>
      </c>
      <c r="B1033">
        <v>1871.8</v>
      </c>
    </row>
    <row r="1034" spans="1:2" x14ac:dyDescent="0.3">
      <c r="A1034">
        <v>771.48573288164687</v>
      </c>
      <c r="B1034">
        <v>2058.6</v>
      </c>
    </row>
    <row r="1035" spans="1:2" x14ac:dyDescent="0.3">
      <c r="A1035">
        <v>772.04563975531551</v>
      </c>
      <c r="B1035">
        <v>2206.4</v>
      </c>
    </row>
    <row r="1036" spans="1:2" x14ac:dyDescent="0.3">
      <c r="A1036">
        <v>772.60550132438561</v>
      </c>
      <c r="B1036">
        <v>2193.1</v>
      </c>
    </row>
    <row r="1037" spans="1:2" x14ac:dyDescent="0.3">
      <c r="A1037">
        <v>773.16531757267569</v>
      </c>
      <c r="B1037">
        <v>2177</v>
      </c>
    </row>
    <row r="1038" spans="1:2" x14ac:dyDescent="0.3">
      <c r="A1038">
        <v>773.72508848400446</v>
      </c>
      <c r="B1038">
        <v>2181.4</v>
      </c>
    </row>
    <row r="1039" spans="1:2" x14ac:dyDescent="0.3">
      <c r="A1039">
        <v>774.28481404219065</v>
      </c>
      <c r="B1039">
        <v>1911.5</v>
      </c>
    </row>
    <row r="1040" spans="1:2" x14ac:dyDescent="0.3">
      <c r="A1040">
        <v>774.84449423105275</v>
      </c>
      <c r="B1040">
        <v>1864.4</v>
      </c>
    </row>
    <row r="1041" spans="1:2" x14ac:dyDescent="0.3">
      <c r="A1041">
        <v>775.40412903440938</v>
      </c>
      <c r="B1041">
        <v>1524.8</v>
      </c>
    </row>
    <row r="1042" spans="1:2" x14ac:dyDescent="0.3">
      <c r="A1042">
        <v>775.96371843607926</v>
      </c>
      <c r="B1042">
        <v>1423.4</v>
      </c>
    </row>
    <row r="1043" spans="1:2" x14ac:dyDescent="0.3">
      <c r="A1043">
        <v>776.52326241988101</v>
      </c>
      <c r="B1043">
        <v>1027.3</v>
      </c>
    </row>
    <row r="1044" spans="1:2" x14ac:dyDescent="0.3">
      <c r="A1044">
        <v>777.08276096963323</v>
      </c>
      <c r="B1044">
        <v>837.90000000000009</v>
      </c>
    </row>
    <row r="1045" spans="1:2" x14ac:dyDescent="0.3">
      <c r="A1045">
        <v>777.64221406915453</v>
      </c>
      <c r="B1045">
        <v>562.09999999999991</v>
      </c>
    </row>
    <row r="1046" spans="1:2" x14ac:dyDescent="0.3">
      <c r="A1046">
        <v>778.20162170226365</v>
      </c>
      <c r="B1046">
        <v>368.29999999999995</v>
      </c>
    </row>
    <row r="1047" spans="1:2" x14ac:dyDescent="0.3">
      <c r="A1047">
        <v>778.76098385277908</v>
      </c>
      <c r="B1047">
        <v>226.6</v>
      </c>
    </row>
    <row r="1048" spans="1:2" x14ac:dyDescent="0.3">
      <c r="A1048">
        <v>779.32030050451954</v>
      </c>
      <c r="B1048">
        <v>236.4</v>
      </c>
    </row>
    <row r="1049" spans="1:2" x14ac:dyDescent="0.3">
      <c r="A1049">
        <v>779.87957164130353</v>
      </c>
      <c r="B1049">
        <v>127.70000000000005</v>
      </c>
    </row>
    <row r="1050" spans="1:2" x14ac:dyDescent="0.3">
      <c r="A1050">
        <v>780.43879724694989</v>
      </c>
      <c r="B1050">
        <v>84.400000000000091</v>
      </c>
    </row>
    <row r="1051" spans="1:2" x14ac:dyDescent="0.3">
      <c r="A1051">
        <v>780.99797730527712</v>
      </c>
      <c r="B1051">
        <v>112.79999999999995</v>
      </c>
    </row>
    <row r="1052" spans="1:2" x14ac:dyDescent="0.3">
      <c r="A1052">
        <v>781.55711180010383</v>
      </c>
      <c r="B1052">
        <v>118.89999999999998</v>
      </c>
    </row>
    <row r="1053" spans="1:2" x14ac:dyDescent="0.3">
      <c r="A1053">
        <v>782.11620071524862</v>
      </c>
      <c r="B1053">
        <v>80.099999999999909</v>
      </c>
    </row>
    <row r="1054" spans="1:2" x14ac:dyDescent="0.3">
      <c r="A1054">
        <v>782.67524403453035</v>
      </c>
      <c r="B1054">
        <v>172</v>
      </c>
    </row>
    <row r="1055" spans="1:2" x14ac:dyDescent="0.3">
      <c r="A1055">
        <v>783.23424174176739</v>
      </c>
      <c r="B1055">
        <v>91.600000000000023</v>
      </c>
    </row>
    <row r="1056" spans="1:2" x14ac:dyDescent="0.3">
      <c r="A1056">
        <v>783.79319382077847</v>
      </c>
      <c r="B1056">
        <v>139.79999999999995</v>
      </c>
    </row>
    <row r="1057" spans="1:2" x14ac:dyDescent="0.3">
      <c r="A1057">
        <v>784.35210025538231</v>
      </c>
      <c r="B1057">
        <v>120.80000000000001</v>
      </c>
    </row>
    <row r="1058" spans="1:2" x14ac:dyDescent="0.3">
      <c r="A1058">
        <v>784.9109610293973</v>
      </c>
      <c r="B1058">
        <v>187.49999999999997</v>
      </c>
    </row>
    <row r="1059" spans="1:2" x14ac:dyDescent="0.3">
      <c r="A1059">
        <v>785.46977612664239</v>
      </c>
      <c r="B1059">
        <v>175.9</v>
      </c>
    </row>
    <row r="1060" spans="1:2" x14ac:dyDescent="0.3">
      <c r="A1060">
        <v>786.02854553093596</v>
      </c>
      <c r="B1060">
        <v>168.20000000000005</v>
      </c>
    </row>
    <row r="1061" spans="1:2" x14ac:dyDescent="0.3">
      <c r="A1061">
        <v>786.58726922609674</v>
      </c>
      <c r="B1061">
        <v>111.89999999999998</v>
      </c>
    </row>
    <row r="1062" spans="1:2" x14ac:dyDescent="0.3">
      <c r="A1062">
        <v>787.14594719594334</v>
      </c>
      <c r="B1062">
        <v>173.40000000000003</v>
      </c>
    </row>
    <row r="1063" spans="1:2" x14ac:dyDescent="0.3">
      <c r="A1063">
        <v>787.70457942429437</v>
      </c>
      <c r="B1063">
        <v>143.5</v>
      </c>
    </row>
    <row r="1064" spans="1:2" x14ac:dyDescent="0.3">
      <c r="A1064">
        <v>788.26316589496844</v>
      </c>
      <c r="B1064">
        <v>163.29999999999998</v>
      </c>
    </row>
    <row r="1065" spans="1:2" x14ac:dyDescent="0.3">
      <c r="A1065">
        <v>788.82170659178439</v>
      </c>
      <c r="B1065">
        <v>115.4</v>
      </c>
    </row>
    <row r="1066" spans="1:2" x14ac:dyDescent="0.3">
      <c r="A1066">
        <v>789.3802014985605</v>
      </c>
      <c r="B1066">
        <v>89.099999999999909</v>
      </c>
    </row>
    <row r="1067" spans="1:2" x14ac:dyDescent="0.3">
      <c r="A1067">
        <v>789.9386505991157</v>
      </c>
      <c r="B1067">
        <v>115.19999999999999</v>
      </c>
    </row>
    <row r="1068" spans="1:2" x14ac:dyDescent="0.3">
      <c r="A1068">
        <v>790.49705387726851</v>
      </c>
      <c r="B1068">
        <v>134.79999999999998</v>
      </c>
    </row>
    <row r="1069" spans="1:2" x14ac:dyDescent="0.3">
      <c r="A1069">
        <v>791.05541131683754</v>
      </c>
      <c r="B1069">
        <v>70.599999999999994</v>
      </c>
    </row>
    <row r="1070" spans="1:2" x14ac:dyDescent="0.3">
      <c r="A1070">
        <v>791.61372290164138</v>
      </c>
      <c r="B1070">
        <v>82.5</v>
      </c>
    </row>
    <row r="1071" spans="1:2" x14ac:dyDescent="0.3">
      <c r="A1071">
        <v>792.17198861549878</v>
      </c>
      <c r="B1071">
        <v>45.900000000000034</v>
      </c>
    </row>
    <row r="1072" spans="1:2" x14ac:dyDescent="0.3">
      <c r="A1072">
        <v>792.73020844222833</v>
      </c>
      <c r="B1072">
        <v>30.200000000000045</v>
      </c>
    </row>
    <row r="1073" spans="1:2" x14ac:dyDescent="0.3">
      <c r="A1073">
        <v>793.28838236564854</v>
      </c>
      <c r="B1073">
        <v>1.3000000000000114</v>
      </c>
    </row>
    <row r="1074" spans="1:2" x14ac:dyDescent="0.3">
      <c r="A1074">
        <v>793.84651036957825</v>
      </c>
      <c r="B1074">
        <v>79.399999999999991</v>
      </c>
    </row>
    <row r="1075" spans="1:2" x14ac:dyDescent="0.3">
      <c r="A1075">
        <v>794.40459243783584</v>
      </c>
      <c r="B1075">
        <v>0.19999999999998863</v>
      </c>
    </row>
    <row r="1076" spans="1:2" x14ac:dyDescent="0.3">
      <c r="A1076">
        <v>794.96262855424015</v>
      </c>
      <c r="B1076">
        <v>35.6</v>
      </c>
    </row>
    <row r="1077" spans="1:2" x14ac:dyDescent="0.3">
      <c r="A1077">
        <v>795.5206187026098</v>
      </c>
      <c r="B1077">
        <v>16.399999999999991</v>
      </c>
    </row>
    <row r="1078" spans="1:2" x14ac:dyDescent="0.3">
      <c r="A1078">
        <v>796.07856286676338</v>
      </c>
      <c r="B1078">
        <v>85.699999999999989</v>
      </c>
    </row>
    <row r="1079" spans="1:2" x14ac:dyDescent="0.3">
      <c r="A1079">
        <v>796.6364610305194</v>
      </c>
      <c r="B1079">
        <v>33.5</v>
      </c>
    </row>
    <row r="1080" spans="1:2" x14ac:dyDescent="0.3">
      <c r="A1080">
        <v>797.19431317769659</v>
      </c>
      <c r="B1080">
        <v>51.5</v>
      </c>
    </row>
    <row r="1081" spans="1:2" x14ac:dyDescent="0.3">
      <c r="A1081">
        <v>797.75211929211366</v>
      </c>
      <c r="B1081">
        <v>96.800000000000068</v>
      </c>
    </row>
    <row r="1082" spans="1:2" x14ac:dyDescent="0.3">
      <c r="A1082">
        <v>798.30987935758912</v>
      </c>
      <c r="B1082">
        <v>44.600000000000023</v>
      </c>
    </row>
    <row r="1083" spans="1:2" x14ac:dyDescent="0.3">
      <c r="A1083">
        <v>798.8675933579417</v>
      </c>
      <c r="B1083">
        <v>86.100000000000136</v>
      </c>
    </row>
    <row r="1084" spans="1:2" x14ac:dyDescent="0.3">
      <c r="A1084">
        <v>799.42526127698989</v>
      </c>
      <c r="B1084">
        <v>173.10000000000014</v>
      </c>
    </row>
    <row r="1085" spans="1:2" x14ac:dyDescent="0.3">
      <c r="A1085">
        <v>799.98288309855241</v>
      </c>
      <c r="B1085">
        <v>87.399999999999977</v>
      </c>
    </row>
    <row r="1086" spans="1:2" x14ac:dyDescent="0.3">
      <c r="A1086">
        <v>800.54045880644787</v>
      </c>
      <c r="B1086">
        <v>134</v>
      </c>
    </row>
    <row r="1087" spans="1:2" x14ac:dyDescent="0.3">
      <c r="A1087">
        <v>801.09798838449501</v>
      </c>
      <c r="B1087">
        <v>92.5</v>
      </c>
    </row>
    <row r="1088" spans="1:2" x14ac:dyDescent="0.3">
      <c r="A1088">
        <v>801.65547181651232</v>
      </c>
      <c r="B1088">
        <v>126.2</v>
      </c>
    </row>
    <row r="1089" spans="1:2" x14ac:dyDescent="0.3">
      <c r="A1089">
        <v>802.2129090863184</v>
      </c>
      <c r="B1089">
        <v>151.59999999999991</v>
      </c>
    </row>
    <row r="1090" spans="1:2" x14ac:dyDescent="0.3">
      <c r="A1090">
        <v>802.77030017773211</v>
      </c>
      <c r="B1090">
        <v>130.39999999999998</v>
      </c>
    </row>
    <row r="1091" spans="1:2" x14ac:dyDescent="0.3">
      <c r="A1091">
        <v>803.32764507457182</v>
      </c>
      <c r="B1091">
        <v>109.60000000000002</v>
      </c>
    </row>
    <row r="1092" spans="1:2" x14ac:dyDescent="0.3">
      <c r="A1092">
        <v>803.88494376065626</v>
      </c>
      <c r="B1092">
        <v>112.69999999999993</v>
      </c>
    </row>
    <row r="1093" spans="1:2" x14ac:dyDescent="0.3">
      <c r="A1093">
        <v>804.44219621980415</v>
      </c>
      <c r="B1093">
        <v>100.59999999999997</v>
      </c>
    </row>
    <row r="1094" spans="1:2" x14ac:dyDescent="0.3">
      <c r="A1094">
        <v>804.99940243583387</v>
      </c>
      <c r="B1094">
        <v>149.60000000000002</v>
      </c>
    </row>
    <row r="1095" spans="1:2" x14ac:dyDescent="0.3">
      <c r="A1095">
        <v>805.55656239256439</v>
      </c>
      <c r="B1095">
        <v>92.9</v>
      </c>
    </row>
    <row r="1096" spans="1:2" x14ac:dyDescent="0.3">
      <c r="A1096">
        <v>806.11367607381408</v>
      </c>
      <c r="B1096">
        <v>77.699999999999932</v>
      </c>
    </row>
    <row r="1097" spans="1:2" x14ac:dyDescent="0.3">
      <c r="A1097">
        <v>806.67074346340166</v>
      </c>
      <c r="B1097">
        <v>33.299999999999955</v>
      </c>
    </row>
    <row r="1098" spans="1:2" x14ac:dyDescent="0.3">
      <c r="A1098">
        <v>807.22776454514587</v>
      </c>
      <c r="B1098">
        <v>31.300000000000011</v>
      </c>
    </row>
    <row r="1099" spans="1:2" x14ac:dyDescent="0.3">
      <c r="A1099">
        <v>807.78473930286509</v>
      </c>
      <c r="B1099">
        <v>42.100000000000009</v>
      </c>
    </row>
    <row r="1100" spans="1:2" x14ac:dyDescent="0.3">
      <c r="A1100">
        <v>808.34166772037815</v>
      </c>
      <c r="B1100">
        <v>40.299999999999955</v>
      </c>
    </row>
    <row r="1101" spans="1:2" x14ac:dyDescent="0.3">
      <c r="A1101">
        <v>808.89854978150356</v>
      </c>
      <c r="B1101">
        <v>57</v>
      </c>
    </row>
    <row r="1102" spans="1:2" x14ac:dyDescent="0.3">
      <c r="A1102">
        <v>809.45538547006015</v>
      </c>
      <c r="B1102">
        <v>111.1</v>
      </c>
    </row>
    <row r="1103" spans="1:2" x14ac:dyDescent="0.3">
      <c r="A1103">
        <v>810.01217476986631</v>
      </c>
      <c r="B1103">
        <v>44.799999999999955</v>
      </c>
    </row>
    <row r="1104" spans="1:2" x14ac:dyDescent="0.3">
      <c r="A1104">
        <v>810.56891766474075</v>
      </c>
      <c r="B1104">
        <v>69.299999999999983</v>
      </c>
    </row>
    <row r="1105" spans="1:2" x14ac:dyDescent="0.3">
      <c r="A1105">
        <v>811.1256141385021</v>
      </c>
      <c r="B1105">
        <v>22.299999999999983</v>
      </c>
    </row>
    <row r="1106" spans="1:2" x14ac:dyDescent="0.3">
      <c r="A1106">
        <v>811.68226417496908</v>
      </c>
      <c r="B1106">
        <v>32.5</v>
      </c>
    </row>
    <row r="1107" spans="1:2" x14ac:dyDescent="0.3">
      <c r="A1107">
        <v>812.23886775796018</v>
      </c>
      <c r="B1107">
        <v>44.900000000000091</v>
      </c>
    </row>
    <row r="1108" spans="1:2" x14ac:dyDescent="0.3">
      <c r="A1108">
        <v>812.79542487129424</v>
      </c>
      <c r="B1108">
        <v>137.1</v>
      </c>
    </row>
    <row r="1109" spans="1:2" x14ac:dyDescent="0.3">
      <c r="A1109">
        <v>813.35193549878966</v>
      </c>
      <c r="B1109">
        <v>93.900000000000091</v>
      </c>
    </row>
    <row r="1110" spans="1:2" x14ac:dyDescent="0.3">
      <c r="A1110">
        <v>813.90839962426514</v>
      </c>
      <c r="B1110">
        <v>102</v>
      </c>
    </row>
    <row r="1111" spans="1:2" x14ac:dyDescent="0.3">
      <c r="A1111">
        <v>814.46481723153943</v>
      </c>
      <c r="B1111">
        <v>34.899999999999864</v>
      </c>
    </row>
    <row r="1112" spans="1:2" x14ac:dyDescent="0.3">
      <c r="A1112">
        <v>815.02118830443101</v>
      </c>
      <c r="B1112">
        <v>97.700000000000045</v>
      </c>
    </row>
    <row r="1113" spans="1:2" x14ac:dyDescent="0.3">
      <c r="A1113">
        <v>815.57751282675861</v>
      </c>
      <c r="B1113">
        <v>52.099999999999909</v>
      </c>
    </row>
    <row r="1114" spans="1:2" x14ac:dyDescent="0.3">
      <c r="A1114">
        <v>816.13379078234072</v>
      </c>
      <c r="B1114">
        <v>9.5</v>
      </c>
    </row>
    <row r="1115" spans="1:2" x14ac:dyDescent="0.3">
      <c r="A1115">
        <v>816.6900221549962</v>
      </c>
      <c r="B1115">
        <v>22.700000000000017</v>
      </c>
    </row>
    <row r="1116" spans="1:2" x14ac:dyDescent="0.3">
      <c r="A1116">
        <v>817.24620692854342</v>
      </c>
      <c r="B1116">
        <v>24.800000000000011</v>
      </c>
    </row>
    <row r="1117" spans="1:2" x14ac:dyDescent="0.3">
      <c r="A1117">
        <v>817.80234508680121</v>
      </c>
      <c r="B1117">
        <v>-26.5</v>
      </c>
    </row>
    <row r="1118" spans="1:2" x14ac:dyDescent="0.3">
      <c r="A1118">
        <v>818.35843661358808</v>
      </c>
      <c r="B1118">
        <v>37.5</v>
      </c>
    </row>
    <row r="1119" spans="1:2" x14ac:dyDescent="0.3">
      <c r="A1119">
        <v>818.91448149272276</v>
      </c>
      <c r="B1119">
        <v>13.799999999999955</v>
      </c>
    </row>
    <row r="1120" spans="1:2" x14ac:dyDescent="0.3">
      <c r="A1120">
        <v>819.47047970802384</v>
      </c>
      <c r="B1120">
        <v>104.59999999999997</v>
      </c>
    </row>
    <row r="1121" spans="1:2" x14ac:dyDescent="0.3">
      <c r="A1121">
        <v>820.02643124330984</v>
      </c>
      <c r="B1121">
        <v>63.300000000000011</v>
      </c>
    </row>
    <row r="1122" spans="1:2" x14ac:dyDescent="0.3">
      <c r="A1122">
        <v>820.58233608239959</v>
      </c>
      <c r="B1122">
        <v>12.799999999999955</v>
      </c>
    </row>
    <row r="1123" spans="1:2" x14ac:dyDescent="0.3">
      <c r="A1123">
        <v>821.13819420911159</v>
      </c>
      <c r="B1123">
        <v>32</v>
      </c>
    </row>
    <row r="1124" spans="1:2" x14ac:dyDescent="0.3">
      <c r="A1124">
        <v>821.69400560726444</v>
      </c>
      <c r="B1124">
        <v>50</v>
      </c>
    </row>
    <row r="1125" spans="1:2" x14ac:dyDescent="0.3">
      <c r="A1125">
        <v>822.24977026067688</v>
      </c>
      <c r="B1125">
        <v>36.600000000000023</v>
      </c>
    </row>
    <row r="1126" spans="1:2" x14ac:dyDescent="0.3">
      <c r="A1126">
        <v>822.80548815316752</v>
      </c>
      <c r="B1126">
        <v>30.300000000000068</v>
      </c>
    </row>
    <row r="1127" spans="1:2" x14ac:dyDescent="0.3">
      <c r="A1127">
        <v>823.36115926855496</v>
      </c>
      <c r="B1127">
        <v>13.300000000000011</v>
      </c>
    </row>
    <row r="1128" spans="1:2" x14ac:dyDescent="0.3">
      <c r="A1128">
        <v>823.91678359065781</v>
      </c>
      <c r="B1128">
        <v>-12.099999999999994</v>
      </c>
    </row>
    <row r="1129" spans="1:2" x14ac:dyDescent="0.3">
      <c r="A1129">
        <v>824.4723611032947</v>
      </c>
      <c r="B1129">
        <v>9.7000000000000455</v>
      </c>
    </row>
    <row r="1130" spans="1:2" x14ac:dyDescent="0.3">
      <c r="A1130">
        <v>825.02789179028434</v>
      </c>
      <c r="B1130">
        <v>6</v>
      </c>
    </row>
    <row r="1131" spans="1:2" x14ac:dyDescent="0.3">
      <c r="A1131">
        <v>825.58337563544524</v>
      </c>
      <c r="B1131">
        <v>30.299999999999955</v>
      </c>
    </row>
    <row r="1132" spans="1:2" x14ac:dyDescent="0.3">
      <c r="A1132">
        <v>826.13881262259611</v>
      </c>
      <c r="B1132">
        <v>74.100000000000009</v>
      </c>
    </row>
    <row r="1133" spans="1:2" x14ac:dyDescent="0.3">
      <c r="A1133">
        <v>826.69420273555556</v>
      </c>
      <c r="B1133">
        <v>-23.5</v>
      </c>
    </row>
    <row r="1134" spans="1:2" x14ac:dyDescent="0.3">
      <c r="A1134">
        <v>827.24954595814222</v>
      </c>
      <c r="B1134">
        <v>38.599999999999909</v>
      </c>
    </row>
    <row r="1135" spans="1:2" x14ac:dyDescent="0.3">
      <c r="A1135">
        <v>827.8048422741748</v>
      </c>
      <c r="B1135">
        <v>24.799999999999997</v>
      </c>
    </row>
    <row r="1136" spans="1:2" x14ac:dyDescent="0.3">
      <c r="A1136">
        <v>828.36009166747181</v>
      </c>
      <c r="B1136">
        <v>63.8</v>
      </c>
    </row>
    <row r="1137" spans="1:2" x14ac:dyDescent="0.3">
      <c r="A1137">
        <v>828.91529412185196</v>
      </c>
      <c r="B1137">
        <v>40.299999999999955</v>
      </c>
    </row>
    <row r="1138" spans="1:2" x14ac:dyDescent="0.3">
      <c r="A1138">
        <v>829.47044962113375</v>
      </c>
      <c r="B1138">
        <v>13.299999999999955</v>
      </c>
    </row>
    <row r="1139" spans="1:2" x14ac:dyDescent="0.3">
      <c r="A1139">
        <v>830.02555814913592</v>
      </c>
      <c r="B1139">
        <v>-7.5</v>
      </c>
    </row>
    <row r="1140" spans="1:2" x14ac:dyDescent="0.3">
      <c r="A1140">
        <v>830.58061968967718</v>
      </c>
      <c r="B1140">
        <v>64.799999999999983</v>
      </c>
    </row>
    <row r="1141" spans="1:2" x14ac:dyDescent="0.3">
      <c r="A1141">
        <v>831.13563422657603</v>
      </c>
      <c r="B1141">
        <v>60.099999999999966</v>
      </c>
    </row>
    <row r="1142" spans="1:2" x14ac:dyDescent="0.3">
      <c r="A1142">
        <v>831.69060174365109</v>
      </c>
      <c r="B1142">
        <v>34.500000000000028</v>
      </c>
    </row>
    <row r="1143" spans="1:2" x14ac:dyDescent="0.3">
      <c r="A1143">
        <v>832.24552222472107</v>
      </c>
      <c r="B1143">
        <v>22.700000000000045</v>
      </c>
    </row>
    <row r="1144" spans="1:2" x14ac:dyDescent="0.3">
      <c r="A1144">
        <v>832.8003956536046</v>
      </c>
      <c r="B1144">
        <v>106.19999999999999</v>
      </c>
    </row>
    <row r="1145" spans="1:2" x14ac:dyDescent="0.3">
      <c r="A1145">
        <v>833.35522201412016</v>
      </c>
      <c r="B1145">
        <v>15.900000000000091</v>
      </c>
    </row>
    <row r="1146" spans="1:2" x14ac:dyDescent="0.3">
      <c r="A1146">
        <v>833.9100012900866</v>
      </c>
      <c r="B1146">
        <v>35.100000000000023</v>
      </c>
    </row>
    <row r="1147" spans="1:2" x14ac:dyDescent="0.3">
      <c r="A1147">
        <v>834.46473346532252</v>
      </c>
      <c r="B1147">
        <v>38.5</v>
      </c>
    </row>
    <row r="1148" spans="1:2" x14ac:dyDescent="0.3">
      <c r="A1148">
        <v>835.01941852364632</v>
      </c>
      <c r="B1148">
        <v>49.5</v>
      </c>
    </row>
    <row r="1149" spans="1:2" x14ac:dyDescent="0.3">
      <c r="A1149">
        <v>835.57405644887695</v>
      </c>
      <c r="B1149">
        <v>33.400000000000034</v>
      </c>
    </row>
    <row r="1150" spans="1:2" x14ac:dyDescent="0.3">
      <c r="A1150">
        <v>836.12864722483278</v>
      </c>
      <c r="B1150">
        <v>92.299999999999955</v>
      </c>
    </row>
    <row r="1151" spans="1:2" x14ac:dyDescent="0.3">
      <c r="A1151">
        <v>836.68319083533254</v>
      </c>
      <c r="B1151">
        <v>36.5</v>
      </c>
    </row>
    <row r="1152" spans="1:2" x14ac:dyDescent="0.3">
      <c r="A1152">
        <v>837.23768726419485</v>
      </c>
      <c r="B1152">
        <v>59.900000000000034</v>
      </c>
    </row>
    <row r="1153" spans="1:2" x14ac:dyDescent="0.3">
      <c r="A1153">
        <v>837.79213649523842</v>
      </c>
      <c r="B1153">
        <v>-14.5</v>
      </c>
    </row>
    <row r="1154" spans="1:2" x14ac:dyDescent="0.3">
      <c r="A1154">
        <v>838.34653851228177</v>
      </c>
      <c r="B1154">
        <v>2.6000000000000227</v>
      </c>
    </row>
    <row r="1155" spans="1:2" x14ac:dyDescent="0.3">
      <c r="A1155">
        <v>838.9008932991436</v>
      </c>
      <c r="B1155">
        <v>21.199999999999996</v>
      </c>
    </row>
    <row r="1156" spans="1:2" x14ac:dyDescent="0.3">
      <c r="A1156">
        <v>839.45520083964243</v>
      </c>
      <c r="B1156">
        <v>21.299999999999997</v>
      </c>
    </row>
    <row r="1157" spans="1:2" x14ac:dyDescent="0.3">
      <c r="A1157">
        <v>840.00946111759708</v>
      </c>
      <c r="B1157">
        <v>5.8000000000000114</v>
      </c>
    </row>
    <row r="1158" spans="1:2" x14ac:dyDescent="0.3">
      <c r="A1158">
        <v>840.56367411682606</v>
      </c>
      <c r="B1158">
        <v>69.100000000000023</v>
      </c>
    </row>
    <row r="1159" spans="1:2" x14ac:dyDescent="0.3">
      <c r="A1159">
        <v>841.11783982114798</v>
      </c>
      <c r="B1159">
        <v>37</v>
      </c>
    </row>
    <row r="1160" spans="1:2" x14ac:dyDescent="0.3">
      <c r="A1160">
        <v>841.67195821438156</v>
      </c>
      <c r="B1160">
        <v>62.899999999999977</v>
      </c>
    </row>
    <row r="1161" spans="1:2" x14ac:dyDescent="0.3">
      <c r="A1161">
        <v>842.2260292803453</v>
      </c>
      <c r="B1161">
        <v>63.199999999999932</v>
      </c>
    </row>
    <row r="1162" spans="1:2" x14ac:dyDescent="0.3">
      <c r="A1162">
        <v>842.78005300285793</v>
      </c>
      <c r="B1162">
        <v>85.699999999999932</v>
      </c>
    </row>
    <row r="1163" spans="1:2" x14ac:dyDescent="0.3">
      <c r="A1163">
        <v>843.33402936573805</v>
      </c>
      <c r="B1163">
        <v>81.699999999999932</v>
      </c>
    </row>
    <row r="1164" spans="1:2" x14ac:dyDescent="0.3">
      <c r="A1164">
        <v>843.88795835280428</v>
      </c>
      <c r="B1164">
        <v>62.600000000000023</v>
      </c>
    </row>
    <row r="1165" spans="1:2" x14ac:dyDescent="0.3">
      <c r="A1165">
        <v>844.44183994787534</v>
      </c>
      <c r="B1165">
        <v>64.199999999999989</v>
      </c>
    </row>
    <row r="1166" spans="1:2" x14ac:dyDescent="0.3">
      <c r="A1166">
        <v>844.99567413476973</v>
      </c>
      <c r="B1166">
        <v>96.5</v>
      </c>
    </row>
    <row r="1167" spans="1:2" x14ac:dyDescent="0.3">
      <c r="A1167">
        <v>845.54946089730618</v>
      </c>
      <c r="B1167">
        <v>38.100000000000023</v>
      </c>
    </row>
    <row r="1168" spans="1:2" x14ac:dyDescent="0.3">
      <c r="A1168">
        <v>846.10320021930329</v>
      </c>
      <c r="B1168">
        <v>-16.800000000000011</v>
      </c>
    </row>
    <row r="1169" spans="1:2" x14ac:dyDescent="0.3">
      <c r="A1169">
        <v>846.65689208457957</v>
      </c>
      <c r="B1169">
        <v>130.20000000000005</v>
      </c>
    </row>
    <row r="1170" spans="1:2" x14ac:dyDescent="0.3">
      <c r="A1170">
        <v>847.21053647695385</v>
      </c>
      <c r="B1170">
        <v>131.20000000000002</v>
      </c>
    </row>
    <row r="1171" spans="1:2" x14ac:dyDescent="0.3">
      <c r="A1171">
        <v>847.76413338024463</v>
      </c>
      <c r="B1171">
        <v>171.60000000000002</v>
      </c>
    </row>
    <row r="1172" spans="1:2" x14ac:dyDescent="0.3">
      <c r="A1172">
        <v>848.31768277827064</v>
      </c>
      <c r="B1172">
        <v>193.00000000000003</v>
      </c>
    </row>
    <row r="1173" spans="1:2" x14ac:dyDescent="0.3">
      <c r="A1173">
        <v>848.87118465485037</v>
      </c>
      <c r="B1173">
        <v>154.1</v>
      </c>
    </row>
    <row r="1174" spans="1:2" x14ac:dyDescent="0.3">
      <c r="A1174">
        <v>849.42463899380266</v>
      </c>
      <c r="B1174">
        <v>200.29999999999995</v>
      </c>
    </row>
    <row r="1175" spans="1:2" x14ac:dyDescent="0.3">
      <c r="A1175">
        <v>849.9780457789459</v>
      </c>
      <c r="B1175">
        <v>198.5</v>
      </c>
    </row>
    <row r="1176" spans="1:2" x14ac:dyDescent="0.3">
      <c r="A1176">
        <v>850.53140499409881</v>
      </c>
      <c r="B1176">
        <v>143.30000000000007</v>
      </c>
    </row>
    <row r="1177" spans="1:2" x14ac:dyDescent="0.3">
      <c r="A1177">
        <v>851.08471662308011</v>
      </c>
      <c r="B1177">
        <v>170.2</v>
      </c>
    </row>
    <row r="1178" spans="1:2" x14ac:dyDescent="0.3">
      <c r="A1178">
        <v>851.63798064970842</v>
      </c>
      <c r="B1178">
        <v>139.19999999999999</v>
      </c>
    </row>
    <row r="1179" spans="1:2" x14ac:dyDescent="0.3">
      <c r="A1179">
        <v>852.19119705780224</v>
      </c>
      <c r="B1179">
        <v>124.30000000000001</v>
      </c>
    </row>
    <row r="1180" spans="1:2" x14ac:dyDescent="0.3">
      <c r="A1180">
        <v>852.74436583118018</v>
      </c>
      <c r="B1180">
        <v>192.89999999999998</v>
      </c>
    </row>
    <row r="1181" spans="1:2" x14ac:dyDescent="0.3">
      <c r="A1181">
        <v>853.29748695366106</v>
      </c>
      <c r="B1181">
        <v>119</v>
      </c>
    </row>
    <row r="1182" spans="1:2" x14ac:dyDescent="0.3">
      <c r="A1182">
        <v>853.85056040906341</v>
      </c>
      <c r="B1182">
        <v>171.5</v>
      </c>
    </row>
    <row r="1183" spans="1:2" x14ac:dyDescent="0.3">
      <c r="A1183">
        <v>854.40358618120592</v>
      </c>
      <c r="B1183">
        <v>141.19999999999999</v>
      </c>
    </row>
    <row r="1184" spans="1:2" x14ac:dyDescent="0.3">
      <c r="A1184">
        <v>854.95656425390712</v>
      </c>
      <c r="B1184">
        <v>90.3</v>
      </c>
    </row>
    <row r="1185" spans="1:2" x14ac:dyDescent="0.3">
      <c r="A1185">
        <v>855.50949461098571</v>
      </c>
      <c r="B1185">
        <v>62.300000000000011</v>
      </c>
    </row>
    <row r="1186" spans="1:2" x14ac:dyDescent="0.3">
      <c r="A1186">
        <v>856.0623772362602</v>
      </c>
      <c r="B1186">
        <v>176.19999999999993</v>
      </c>
    </row>
    <row r="1187" spans="1:2" x14ac:dyDescent="0.3">
      <c r="A1187">
        <v>856.61521211354943</v>
      </c>
      <c r="B1187">
        <v>105.20000000000002</v>
      </c>
    </row>
    <row r="1188" spans="1:2" x14ac:dyDescent="0.3">
      <c r="A1188">
        <v>857.1679992266719</v>
      </c>
      <c r="B1188">
        <v>42.800000000000068</v>
      </c>
    </row>
    <row r="1189" spans="1:2" x14ac:dyDescent="0.3">
      <c r="A1189">
        <v>857.7207385594462</v>
      </c>
      <c r="B1189">
        <v>1.2000000000000455</v>
      </c>
    </row>
    <row r="1190" spans="1:2" x14ac:dyDescent="0.3">
      <c r="A1190">
        <v>858.27343009569108</v>
      </c>
      <c r="B1190">
        <v>29</v>
      </c>
    </row>
    <row r="1191" spans="1:2" x14ac:dyDescent="0.3">
      <c r="A1191">
        <v>858.82607381922503</v>
      </c>
      <c r="B1191">
        <v>4</v>
      </c>
    </row>
    <row r="1192" spans="1:2" x14ac:dyDescent="0.3">
      <c r="A1192">
        <v>859.37866971386677</v>
      </c>
      <c r="B1192">
        <v>121.5</v>
      </c>
    </row>
    <row r="1193" spans="1:2" x14ac:dyDescent="0.3">
      <c r="A1193">
        <v>859.93121776343503</v>
      </c>
      <c r="B1193">
        <v>64.700000000000045</v>
      </c>
    </row>
    <row r="1194" spans="1:2" x14ac:dyDescent="0.3">
      <c r="A1194">
        <v>860.48371795174819</v>
      </c>
      <c r="B1194">
        <v>100.6</v>
      </c>
    </row>
    <row r="1195" spans="1:2" x14ac:dyDescent="0.3">
      <c r="A1195">
        <v>861.03617026262509</v>
      </c>
      <c r="B1195">
        <v>86.6</v>
      </c>
    </row>
    <row r="1196" spans="1:2" x14ac:dyDescent="0.3">
      <c r="A1196">
        <v>861.58857467988435</v>
      </c>
      <c r="B1196">
        <v>82.100000000000023</v>
      </c>
    </row>
    <row r="1197" spans="1:2" x14ac:dyDescent="0.3">
      <c r="A1197">
        <v>862.14093118734445</v>
      </c>
      <c r="B1197">
        <v>165</v>
      </c>
    </row>
    <row r="1198" spans="1:2" x14ac:dyDescent="0.3">
      <c r="A1198">
        <v>862.69323976882413</v>
      </c>
      <c r="B1198">
        <v>218.40000000000003</v>
      </c>
    </row>
    <row r="1199" spans="1:2" x14ac:dyDescent="0.3">
      <c r="A1199">
        <v>863.24550040814199</v>
      </c>
      <c r="B1199">
        <v>231.8</v>
      </c>
    </row>
    <row r="1200" spans="1:2" x14ac:dyDescent="0.3">
      <c r="A1200">
        <v>863.79771308911666</v>
      </c>
      <c r="B1200">
        <v>371.9</v>
      </c>
    </row>
    <row r="1201" spans="1:2" x14ac:dyDescent="0.3">
      <c r="A1201">
        <v>864.34987779556684</v>
      </c>
      <c r="B1201">
        <v>382.5</v>
      </c>
    </row>
    <row r="1202" spans="1:2" x14ac:dyDescent="0.3">
      <c r="A1202">
        <v>864.90199451131105</v>
      </c>
      <c r="B1202">
        <v>500.29999999999995</v>
      </c>
    </row>
    <row r="1203" spans="1:2" x14ac:dyDescent="0.3">
      <c r="A1203">
        <v>865.454063220168</v>
      </c>
      <c r="B1203">
        <v>564.9</v>
      </c>
    </row>
    <row r="1204" spans="1:2" x14ac:dyDescent="0.3">
      <c r="A1204">
        <v>866.0060839059563</v>
      </c>
      <c r="B1204">
        <v>604</v>
      </c>
    </row>
    <row r="1205" spans="1:2" x14ac:dyDescent="0.3">
      <c r="A1205">
        <v>866.55805655249458</v>
      </c>
      <c r="B1205">
        <v>557.4</v>
      </c>
    </row>
    <row r="1206" spans="1:2" x14ac:dyDescent="0.3">
      <c r="A1206">
        <v>867.10998114360143</v>
      </c>
      <c r="B1206">
        <v>594.09999999999991</v>
      </c>
    </row>
    <row r="1207" spans="1:2" x14ac:dyDescent="0.3">
      <c r="A1207">
        <v>867.66185766309559</v>
      </c>
      <c r="B1207">
        <v>630.5</v>
      </c>
    </row>
    <row r="1208" spans="1:2" x14ac:dyDescent="0.3">
      <c r="A1208">
        <v>868.21368609479555</v>
      </c>
      <c r="B1208">
        <v>640.6</v>
      </c>
    </row>
    <row r="1209" spans="1:2" x14ac:dyDescent="0.3">
      <c r="A1209">
        <v>868.76546642252003</v>
      </c>
      <c r="B1209">
        <v>715.8</v>
      </c>
    </row>
    <row r="1210" spans="1:2" x14ac:dyDescent="0.3">
      <c r="A1210">
        <v>869.31719863008766</v>
      </c>
      <c r="B1210">
        <v>728.5</v>
      </c>
    </row>
    <row r="1211" spans="1:2" x14ac:dyDescent="0.3">
      <c r="A1211">
        <v>869.86888270131703</v>
      </c>
      <c r="B1211">
        <v>568.90000000000009</v>
      </c>
    </row>
    <row r="1212" spans="1:2" x14ac:dyDescent="0.3">
      <c r="A1212">
        <v>870.42051862002677</v>
      </c>
      <c r="B1212">
        <v>659.40000000000009</v>
      </c>
    </row>
    <row r="1213" spans="1:2" x14ac:dyDescent="0.3">
      <c r="A1213">
        <v>870.97210637003548</v>
      </c>
      <c r="B1213">
        <v>690.7</v>
      </c>
    </row>
    <row r="1214" spans="1:2" x14ac:dyDescent="0.3">
      <c r="A1214">
        <v>871.52364593516188</v>
      </c>
      <c r="B1214">
        <v>575.29999999999995</v>
      </c>
    </row>
    <row r="1215" spans="1:2" x14ac:dyDescent="0.3">
      <c r="A1215">
        <v>872.07513729922459</v>
      </c>
      <c r="B1215">
        <v>566</v>
      </c>
    </row>
    <row r="1216" spans="1:2" x14ac:dyDescent="0.3">
      <c r="A1216">
        <v>872.62658044604223</v>
      </c>
      <c r="B1216">
        <v>428.8</v>
      </c>
    </row>
    <row r="1217" spans="1:2" x14ac:dyDescent="0.3">
      <c r="A1217">
        <v>873.17797535943328</v>
      </c>
      <c r="B1217">
        <v>332.2</v>
      </c>
    </row>
    <row r="1218" spans="1:2" x14ac:dyDescent="0.3">
      <c r="A1218">
        <v>873.72932202321658</v>
      </c>
      <c r="B1218">
        <v>394.2</v>
      </c>
    </row>
    <row r="1219" spans="1:2" x14ac:dyDescent="0.3">
      <c r="A1219">
        <v>874.28062042121076</v>
      </c>
      <c r="B1219">
        <v>149.70000000000005</v>
      </c>
    </row>
    <row r="1220" spans="1:2" x14ac:dyDescent="0.3">
      <c r="A1220">
        <v>874.83187053723429</v>
      </c>
      <c r="B1220">
        <v>186.59999999999997</v>
      </c>
    </row>
    <row r="1221" spans="1:2" x14ac:dyDescent="0.3">
      <c r="A1221">
        <v>875.38307235510592</v>
      </c>
      <c r="B1221">
        <v>93.399999999999977</v>
      </c>
    </row>
    <row r="1222" spans="1:2" x14ac:dyDescent="0.3">
      <c r="A1222">
        <v>875.93422585864414</v>
      </c>
      <c r="B1222">
        <v>132.10000000000002</v>
      </c>
    </row>
    <row r="1223" spans="1:2" x14ac:dyDescent="0.3">
      <c r="A1223">
        <v>876.48533103166778</v>
      </c>
      <c r="B1223">
        <v>70.399999999999977</v>
      </c>
    </row>
    <row r="1224" spans="1:2" x14ac:dyDescent="0.3">
      <c r="A1224">
        <v>877.03638785799535</v>
      </c>
      <c r="B1224">
        <v>113.29999999999998</v>
      </c>
    </row>
    <row r="1225" spans="1:2" x14ac:dyDescent="0.3">
      <c r="A1225">
        <v>877.58739632144545</v>
      </c>
      <c r="B1225">
        <v>88.499999999999943</v>
      </c>
    </row>
    <row r="1226" spans="1:2" x14ac:dyDescent="0.3">
      <c r="A1226">
        <v>878.13835640583682</v>
      </c>
      <c r="B1226">
        <v>118.10000000000002</v>
      </c>
    </row>
    <row r="1227" spans="1:2" x14ac:dyDescent="0.3">
      <c r="A1227">
        <v>878.68926809498805</v>
      </c>
      <c r="B1227">
        <v>127</v>
      </c>
    </row>
    <row r="1228" spans="1:2" x14ac:dyDescent="0.3">
      <c r="A1228">
        <v>879.24013137271777</v>
      </c>
      <c r="B1228">
        <v>106.80000000000001</v>
      </c>
    </row>
    <row r="1229" spans="1:2" x14ac:dyDescent="0.3">
      <c r="A1229">
        <v>879.79094622284447</v>
      </c>
      <c r="B1229">
        <v>98</v>
      </c>
    </row>
    <row r="1230" spans="1:2" x14ac:dyDescent="0.3">
      <c r="A1230">
        <v>880.34171262918699</v>
      </c>
      <c r="B1230">
        <v>130</v>
      </c>
    </row>
    <row r="1231" spans="1:2" x14ac:dyDescent="0.3">
      <c r="A1231">
        <v>880.89243057556394</v>
      </c>
      <c r="B1231">
        <v>203.40000000000003</v>
      </c>
    </row>
    <row r="1232" spans="1:2" x14ac:dyDescent="0.3">
      <c r="A1232">
        <v>881.44310004579381</v>
      </c>
      <c r="B1232">
        <v>203.6</v>
      </c>
    </row>
    <row r="1233" spans="1:2" x14ac:dyDescent="0.3">
      <c r="A1233">
        <v>881.99372102369534</v>
      </c>
      <c r="B1233">
        <v>285</v>
      </c>
    </row>
    <row r="1234" spans="1:2" x14ac:dyDescent="0.3">
      <c r="A1234">
        <v>882.54429349308703</v>
      </c>
      <c r="B1234">
        <v>395.6</v>
      </c>
    </row>
    <row r="1235" spans="1:2" x14ac:dyDescent="0.3">
      <c r="A1235">
        <v>883.0948174377877</v>
      </c>
      <c r="B1235">
        <v>357.09999999999997</v>
      </c>
    </row>
    <row r="1236" spans="1:2" x14ac:dyDescent="0.3">
      <c r="A1236">
        <v>883.64529284161586</v>
      </c>
      <c r="B1236">
        <v>421.20000000000005</v>
      </c>
    </row>
    <row r="1237" spans="1:2" x14ac:dyDescent="0.3">
      <c r="A1237">
        <v>884.19571968839023</v>
      </c>
      <c r="B1237">
        <v>420.1</v>
      </c>
    </row>
    <row r="1238" spans="1:2" x14ac:dyDescent="0.3">
      <c r="A1238">
        <v>884.74609796192931</v>
      </c>
      <c r="B1238">
        <v>466.30000000000007</v>
      </c>
    </row>
    <row r="1239" spans="1:2" x14ac:dyDescent="0.3">
      <c r="A1239">
        <v>885.29642764605182</v>
      </c>
      <c r="B1239">
        <v>511.59999999999991</v>
      </c>
    </row>
    <row r="1240" spans="1:2" x14ac:dyDescent="0.3">
      <c r="A1240">
        <v>885.84670872457639</v>
      </c>
      <c r="B1240">
        <v>631.20000000000005</v>
      </c>
    </row>
    <row r="1241" spans="1:2" x14ac:dyDescent="0.3">
      <c r="A1241">
        <v>886.39694118132161</v>
      </c>
      <c r="B1241">
        <v>593</v>
      </c>
    </row>
    <row r="1242" spans="1:2" x14ac:dyDescent="0.3">
      <c r="A1242">
        <v>886.9471250001061</v>
      </c>
      <c r="B1242">
        <v>606.80000000000007</v>
      </c>
    </row>
    <row r="1243" spans="1:2" x14ac:dyDescent="0.3">
      <c r="A1243">
        <v>887.49726016474858</v>
      </c>
      <c r="B1243">
        <v>561.09999999999991</v>
      </c>
    </row>
    <row r="1244" spans="1:2" x14ac:dyDescent="0.3">
      <c r="A1244">
        <v>888.04734665906756</v>
      </c>
      <c r="B1244">
        <v>584.20000000000005</v>
      </c>
    </row>
    <row r="1245" spans="1:2" x14ac:dyDescent="0.3">
      <c r="A1245">
        <v>888.59738446688175</v>
      </c>
      <c r="B1245">
        <v>545.1</v>
      </c>
    </row>
    <row r="1246" spans="1:2" x14ac:dyDescent="0.3">
      <c r="A1246">
        <v>889.14737357200977</v>
      </c>
      <c r="B1246">
        <v>594.1</v>
      </c>
    </row>
    <row r="1247" spans="1:2" x14ac:dyDescent="0.3">
      <c r="A1247">
        <v>889.69731395827023</v>
      </c>
      <c r="B1247">
        <v>588.5</v>
      </c>
    </row>
    <row r="1248" spans="1:2" x14ac:dyDescent="0.3">
      <c r="A1248">
        <v>890.24720560948174</v>
      </c>
      <c r="B1248">
        <v>509.49999999999994</v>
      </c>
    </row>
    <row r="1249" spans="1:2" x14ac:dyDescent="0.3">
      <c r="A1249">
        <v>890.79704850946302</v>
      </c>
      <c r="B1249">
        <v>456.8</v>
      </c>
    </row>
    <row r="1250" spans="1:2" x14ac:dyDescent="0.3">
      <c r="A1250">
        <v>891.3468426420327</v>
      </c>
      <c r="B1250">
        <v>437.3</v>
      </c>
    </row>
    <row r="1251" spans="1:2" x14ac:dyDescent="0.3">
      <c r="A1251">
        <v>891.89658799100926</v>
      </c>
      <c r="B1251">
        <v>343.2</v>
      </c>
    </row>
    <row r="1252" spans="1:2" x14ac:dyDescent="0.3">
      <c r="A1252">
        <v>892.44628454021142</v>
      </c>
      <c r="B1252">
        <v>342.20000000000005</v>
      </c>
    </row>
    <row r="1253" spans="1:2" x14ac:dyDescent="0.3">
      <c r="A1253">
        <v>892.99593227345781</v>
      </c>
      <c r="B1253">
        <v>218.29999999999998</v>
      </c>
    </row>
    <row r="1254" spans="1:2" x14ac:dyDescent="0.3">
      <c r="A1254">
        <v>893.54553117456715</v>
      </c>
      <c r="B1254">
        <v>210.00000000000003</v>
      </c>
    </row>
    <row r="1255" spans="1:2" x14ac:dyDescent="0.3">
      <c r="A1255">
        <v>894.09508122735792</v>
      </c>
      <c r="B1255">
        <v>79.5</v>
      </c>
    </row>
    <row r="1256" spans="1:2" x14ac:dyDescent="0.3">
      <c r="A1256">
        <v>894.64458241564887</v>
      </c>
      <c r="B1256">
        <v>95</v>
      </c>
    </row>
    <row r="1257" spans="1:2" x14ac:dyDescent="0.3">
      <c r="A1257">
        <v>895.19403472325848</v>
      </c>
      <c r="B1257">
        <v>51.599999999999909</v>
      </c>
    </row>
    <row r="1258" spans="1:2" x14ac:dyDescent="0.3">
      <c r="A1258">
        <v>895.74343813400549</v>
      </c>
      <c r="B1258">
        <v>101.19999999999999</v>
      </c>
    </row>
    <row r="1259" spans="1:2" x14ac:dyDescent="0.3">
      <c r="A1259">
        <v>896.29279263170861</v>
      </c>
      <c r="B1259">
        <v>14.399999999999977</v>
      </c>
    </row>
    <row r="1260" spans="1:2" x14ac:dyDescent="0.3">
      <c r="A1260">
        <v>896.84209820018634</v>
      </c>
      <c r="B1260">
        <v>51.199999999999989</v>
      </c>
    </row>
    <row r="1261" spans="1:2" x14ac:dyDescent="0.3">
      <c r="A1261">
        <v>897.3913548232573</v>
      </c>
      <c r="B1261">
        <v>44.5</v>
      </c>
    </row>
    <row r="1262" spans="1:2" x14ac:dyDescent="0.3">
      <c r="A1262">
        <v>897.94056248474021</v>
      </c>
      <c r="B1262">
        <v>69.5</v>
      </c>
    </row>
    <row r="1263" spans="1:2" x14ac:dyDescent="0.3">
      <c r="A1263">
        <v>898.48972116845368</v>
      </c>
      <c r="B1263">
        <v>75.400000000000034</v>
      </c>
    </row>
    <row r="1264" spans="1:2" x14ac:dyDescent="0.3">
      <c r="A1264">
        <v>899.03883085821633</v>
      </c>
      <c r="B1264">
        <v>27.600000000000023</v>
      </c>
    </row>
    <row r="1265" spans="1:2" x14ac:dyDescent="0.3">
      <c r="A1265">
        <v>899.58789153784664</v>
      </c>
      <c r="B1265">
        <v>16.800000000000011</v>
      </c>
    </row>
    <row r="1266" spans="1:2" x14ac:dyDescent="0.3">
      <c r="A1266">
        <v>900.13690319116358</v>
      </c>
      <c r="B1266">
        <v>40.400000000000006</v>
      </c>
    </row>
    <row r="1267" spans="1:2" x14ac:dyDescent="0.3">
      <c r="A1267">
        <v>900.68586580198541</v>
      </c>
      <c r="B1267">
        <v>21.600000000000023</v>
      </c>
    </row>
    <row r="1268" spans="1:2" x14ac:dyDescent="0.3">
      <c r="A1268">
        <v>901.23477935413109</v>
      </c>
      <c r="B1268">
        <v>84.6</v>
      </c>
    </row>
    <row r="1269" spans="1:2" x14ac:dyDescent="0.3">
      <c r="A1269">
        <v>901.783643831419</v>
      </c>
      <c r="B1269">
        <v>5.8000000000000682</v>
      </c>
    </row>
    <row r="1270" spans="1:2" x14ac:dyDescent="0.3">
      <c r="A1270">
        <v>902.33245921766786</v>
      </c>
      <c r="B1270">
        <v>34.400000000000006</v>
      </c>
    </row>
    <row r="1271" spans="1:2" x14ac:dyDescent="0.3">
      <c r="A1271">
        <v>902.88122549669629</v>
      </c>
      <c r="B1271">
        <v>11.199999999999818</v>
      </c>
    </row>
    <row r="1272" spans="1:2" x14ac:dyDescent="0.3">
      <c r="A1272">
        <v>903.42994265232289</v>
      </c>
      <c r="B1272">
        <v>25</v>
      </c>
    </row>
    <row r="1273" spans="1:2" x14ac:dyDescent="0.3">
      <c r="A1273">
        <v>903.9786106683664</v>
      </c>
      <c r="B1273">
        <v>1.7999999999999545</v>
      </c>
    </row>
    <row r="1274" spans="1:2" x14ac:dyDescent="0.3">
      <c r="A1274">
        <v>904.52722952864542</v>
      </c>
      <c r="B1274">
        <v>8.3999999999999773</v>
      </c>
    </row>
    <row r="1275" spans="1:2" x14ac:dyDescent="0.3">
      <c r="A1275">
        <v>905.07579921697857</v>
      </c>
      <c r="B1275">
        <v>0.29999999999995453</v>
      </c>
    </row>
    <row r="1276" spans="1:2" x14ac:dyDescent="0.3">
      <c r="A1276">
        <v>905.62431971718433</v>
      </c>
      <c r="B1276">
        <v>30.800000000000004</v>
      </c>
    </row>
    <row r="1277" spans="1:2" x14ac:dyDescent="0.3">
      <c r="A1277">
        <v>906.17279101308156</v>
      </c>
      <c r="B1277">
        <v>-7.2000000000000455</v>
      </c>
    </row>
    <row r="1278" spans="1:2" x14ac:dyDescent="0.3">
      <c r="A1278">
        <v>906.72121308848864</v>
      </c>
      <c r="B1278">
        <v>24.300000000000011</v>
      </c>
    </row>
    <row r="1279" spans="1:2" x14ac:dyDescent="0.3">
      <c r="A1279">
        <v>907.26958592722451</v>
      </c>
      <c r="B1279">
        <v>15.5</v>
      </c>
    </row>
    <row r="1280" spans="1:2" x14ac:dyDescent="0.3">
      <c r="A1280">
        <v>907.81790951310757</v>
      </c>
      <c r="B1280">
        <v>21.5</v>
      </c>
    </row>
    <row r="1281" spans="1:2" x14ac:dyDescent="0.3">
      <c r="A1281">
        <v>908.36618382995653</v>
      </c>
      <c r="B1281">
        <v>17.5</v>
      </c>
    </row>
    <row r="1282" spans="1:2" x14ac:dyDescent="0.3">
      <c r="A1282">
        <v>908.91440886159</v>
      </c>
      <c r="B1282">
        <v>-31.200000000000045</v>
      </c>
    </row>
    <row r="1283" spans="1:2" x14ac:dyDescent="0.3">
      <c r="A1283">
        <v>909.46258459182661</v>
      </c>
      <c r="B1283">
        <v>29.599999999999909</v>
      </c>
    </row>
    <row r="1284" spans="1:2" x14ac:dyDescent="0.3">
      <c r="A1284">
        <v>910.01071100448496</v>
      </c>
      <c r="B1284">
        <v>46.100000000000023</v>
      </c>
    </row>
    <row r="1285" spans="1:2" x14ac:dyDescent="0.3">
      <c r="A1285">
        <v>910.55878808338377</v>
      </c>
      <c r="B1285">
        <v>-8.8999999999999773</v>
      </c>
    </row>
    <row r="1286" spans="1:2" x14ac:dyDescent="0.3">
      <c r="A1286">
        <v>911.10681581234167</v>
      </c>
      <c r="B1286">
        <v>-3.9000000000000909</v>
      </c>
    </row>
    <row r="1287" spans="1:2" x14ac:dyDescent="0.3">
      <c r="A1287">
        <v>911.65479417517713</v>
      </c>
      <c r="B1287">
        <v>15</v>
      </c>
    </row>
    <row r="1288" spans="1:2" x14ac:dyDescent="0.3">
      <c r="A1288">
        <v>912.20272315570878</v>
      </c>
      <c r="B1288">
        <v>66</v>
      </c>
    </row>
    <row r="1289" spans="1:2" x14ac:dyDescent="0.3">
      <c r="A1289">
        <v>912.75060273775557</v>
      </c>
      <c r="B1289">
        <v>19.699999999999932</v>
      </c>
    </row>
    <row r="1290" spans="1:2" x14ac:dyDescent="0.3">
      <c r="A1290">
        <v>913.29843290513588</v>
      </c>
      <c r="B1290">
        <v>57.800000000000068</v>
      </c>
    </row>
    <row r="1291" spans="1:2" x14ac:dyDescent="0.3">
      <c r="A1291">
        <v>913.84621364166833</v>
      </c>
      <c r="B1291">
        <v>33.299999999999955</v>
      </c>
    </row>
    <row r="1292" spans="1:2" x14ac:dyDescent="0.3">
      <c r="A1292">
        <v>914.39394493117163</v>
      </c>
      <c r="B1292">
        <v>99.6</v>
      </c>
    </row>
    <row r="1293" spans="1:2" x14ac:dyDescent="0.3">
      <c r="A1293">
        <v>914.94162675746441</v>
      </c>
      <c r="B1293">
        <v>73.899999999999977</v>
      </c>
    </row>
    <row r="1294" spans="1:2" x14ac:dyDescent="0.3">
      <c r="A1294">
        <v>915.48925910436526</v>
      </c>
      <c r="B1294">
        <v>66.199999999999932</v>
      </c>
    </row>
    <row r="1295" spans="1:2" x14ac:dyDescent="0.3">
      <c r="A1295">
        <v>916.03684195569281</v>
      </c>
      <c r="B1295">
        <v>67.5</v>
      </c>
    </row>
    <row r="1296" spans="1:2" x14ac:dyDescent="0.3">
      <c r="A1296">
        <v>916.58437529526566</v>
      </c>
      <c r="B1296">
        <v>114.19999999999999</v>
      </c>
    </row>
    <row r="1297" spans="1:2" x14ac:dyDescent="0.3">
      <c r="A1297">
        <v>917.13185910690254</v>
      </c>
      <c r="B1297">
        <v>37.199999999999932</v>
      </c>
    </row>
    <row r="1298" spans="1:2" x14ac:dyDescent="0.3">
      <c r="A1298">
        <v>917.67929337442206</v>
      </c>
      <c r="B1298">
        <v>133.59999999999997</v>
      </c>
    </row>
    <row r="1299" spans="1:2" x14ac:dyDescent="0.3">
      <c r="A1299">
        <v>918.22667808164272</v>
      </c>
      <c r="B1299">
        <v>58.700000000000045</v>
      </c>
    </row>
    <row r="1300" spans="1:2" x14ac:dyDescent="0.3">
      <c r="A1300">
        <v>918.77401321238335</v>
      </c>
      <c r="B1300">
        <v>80.599999999999994</v>
      </c>
    </row>
    <row r="1301" spans="1:2" x14ac:dyDescent="0.3">
      <c r="A1301">
        <v>919.32129875046235</v>
      </c>
      <c r="B1301">
        <v>101.39999999999999</v>
      </c>
    </row>
    <row r="1302" spans="1:2" x14ac:dyDescent="0.3">
      <c r="A1302">
        <v>919.86853467969854</v>
      </c>
      <c r="B1302">
        <v>69.5</v>
      </c>
    </row>
    <row r="1303" spans="1:2" x14ac:dyDescent="0.3">
      <c r="A1303">
        <v>920.41572098391055</v>
      </c>
      <c r="B1303">
        <v>100.10000000000002</v>
      </c>
    </row>
    <row r="1304" spans="1:2" x14ac:dyDescent="0.3">
      <c r="A1304">
        <v>920.96285764691686</v>
      </c>
      <c r="B1304">
        <v>28.5</v>
      </c>
    </row>
    <row r="1305" spans="1:2" x14ac:dyDescent="0.3">
      <c r="A1305">
        <v>921.50994465253621</v>
      </c>
      <c r="B1305">
        <v>66</v>
      </c>
    </row>
    <row r="1306" spans="1:2" x14ac:dyDescent="0.3">
      <c r="A1306">
        <v>922.0569819845872</v>
      </c>
      <c r="B1306">
        <v>61.799999999999983</v>
      </c>
    </row>
    <row r="1307" spans="1:2" x14ac:dyDescent="0.3">
      <c r="A1307">
        <v>922.60396962688856</v>
      </c>
      <c r="B1307">
        <v>115.19999999999999</v>
      </c>
    </row>
    <row r="1308" spans="1:2" x14ac:dyDescent="0.3">
      <c r="A1308">
        <v>923.15090756325867</v>
      </c>
      <c r="B1308">
        <v>72.3</v>
      </c>
    </row>
    <row r="1309" spans="1:2" x14ac:dyDescent="0.3">
      <c r="A1309">
        <v>923.69779577751638</v>
      </c>
      <c r="B1309">
        <v>64.800000000000068</v>
      </c>
    </row>
    <row r="1310" spans="1:2" x14ac:dyDescent="0.3">
      <c r="A1310">
        <v>924.24463425348029</v>
      </c>
      <c r="B1310">
        <v>-14.299999999999955</v>
      </c>
    </row>
    <row r="1311" spans="1:2" x14ac:dyDescent="0.3">
      <c r="A1311">
        <v>924.79142297496901</v>
      </c>
      <c r="B1311">
        <v>-1.1000000000000227</v>
      </c>
    </row>
    <row r="1312" spans="1:2" x14ac:dyDescent="0.3">
      <c r="A1312">
        <v>925.33816192580116</v>
      </c>
      <c r="B1312">
        <v>-38.200000000000045</v>
      </c>
    </row>
    <row r="1313" spans="1:2" x14ac:dyDescent="0.3">
      <c r="A1313">
        <v>925.88485108979535</v>
      </c>
      <c r="B1313">
        <v>11.199999999999932</v>
      </c>
    </row>
    <row r="1314" spans="1:2" x14ac:dyDescent="0.3">
      <c r="A1314">
        <v>926.43149045077018</v>
      </c>
      <c r="B1314">
        <v>43.300000000000011</v>
      </c>
    </row>
    <row r="1315" spans="1:2" x14ac:dyDescent="0.3">
      <c r="A1315">
        <v>926.97807999254439</v>
      </c>
      <c r="B1315">
        <v>26.199999999999932</v>
      </c>
    </row>
    <row r="1316" spans="1:2" x14ac:dyDescent="0.3">
      <c r="A1316">
        <v>927.52461969893648</v>
      </c>
      <c r="B1316">
        <v>43.5</v>
      </c>
    </row>
    <row r="1317" spans="1:2" x14ac:dyDescent="0.3">
      <c r="A1317">
        <v>928.07110955376527</v>
      </c>
      <c r="B1317">
        <v>-52</v>
      </c>
    </row>
    <row r="1318" spans="1:2" x14ac:dyDescent="0.3">
      <c r="A1318">
        <v>928.61754954084915</v>
      </c>
      <c r="B1318">
        <v>40.899999999999977</v>
      </c>
    </row>
    <row r="1319" spans="1:2" x14ac:dyDescent="0.3">
      <c r="A1319">
        <v>929.16393964400697</v>
      </c>
      <c r="B1319">
        <v>11.100000000000023</v>
      </c>
    </row>
    <row r="1320" spans="1:2" x14ac:dyDescent="0.3">
      <c r="A1320">
        <v>929.71027984705722</v>
      </c>
      <c r="B1320">
        <v>-1.5</v>
      </c>
    </row>
    <row r="1321" spans="1:2" x14ac:dyDescent="0.3">
      <c r="A1321">
        <v>930.25657013381863</v>
      </c>
      <c r="B1321">
        <v>51.400000000000006</v>
      </c>
    </row>
    <row r="1322" spans="1:2" x14ac:dyDescent="0.3">
      <c r="A1322">
        <v>930.80281048810969</v>
      </c>
      <c r="B1322">
        <v>47.399999999999977</v>
      </c>
    </row>
    <row r="1323" spans="1:2" x14ac:dyDescent="0.3">
      <c r="A1323">
        <v>931.34900089374912</v>
      </c>
      <c r="B1323">
        <v>-10.300000000000068</v>
      </c>
    </row>
    <row r="1324" spans="1:2" x14ac:dyDescent="0.3">
      <c r="A1324">
        <v>931.89514133455555</v>
      </c>
      <c r="B1324">
        <v>42.199999999999932</v>
      </c>
    </row>
    <row r="1325" spans="1:2" x14ac:dyDescent="0.3">
      <c r="A1325">
        <v>932.44123179434769</v>
      </c>
      <c r="B1325">
        <v>21</v>
      </c>
    </row>
    <row r="1326" spans="1:2" x14ac:dyDescent="0.3">
      <c r="A1326">
        <v>932.98727225694404</v>
      </c>
      <c r="B1326">
        <v>103.5</v>
      </c>
    </row>
    <row r="1327" spans="1:2" x14ac:dyDescent="0.3">
      <c r="A1327">
        <v>933.53326270616321</v>
      </c>
      <c r="B1327">
        <v>-4.6000000000000227</v>
      </c>
    </row>
    <row r="1328" spans="1:2" x14ac:dyDescent="0.3">
      <c r="A1328">
        <v>934.07920312582394</v>
      </c>
      <c r="B1328">
        <v>55.700000000000045</v>
      </c>
    </row>
    <row r="1329" spans="1:2" x14ac:dyDescent="0.3">
      <c r="A1329">
        <v>934.62509349974482</v>
      </c>
      <c r="B1329">
        <v>24.199999999999989</v>
      </c>
    </row>
    <row r="1330" spans="1:2" x14ac:dyDescent="0.3">
      <c r="A1330">
        <v>935.17093381174448</v>
      </c>
      <c r="B1330">
        <v>63.299999999999955</v>
      </c>
    </row>
    <row r="1331" spans="1:2" x14ac:dyDescent="0.3">
      <c r="A1331">
        <v>935.71672404564151</v>
      </c>
      <c r="B1331">
        <v>63.100000000000023</v>
      </c>
    </row>
    <row r="1332" spans="1:2" x14ac:dyDescent="0.3">
      <c r="A1332">
        <v>936.26246418525466</v>
      </c>
      <c r="B1332">
        <v>79.699999999999932</v>
      </c>
    </row>
    <row r="1333" spans="1:2" x14ac:dyDescent="0.3">
      <c r="A1333">
        <v>936.80815421440241</v>
      </c>
      <c r="B1333">
        <v>121.89999999999998</v>
      </c>
    </row>
    <row r="1334" spans="1:2" x14ac:dyDescent="0.3">
      <c r="A1334">
        <v>937.35379411690349</v>
      </c>
      <c r="B1334">
        <v>50.200000000000045</v>
      </c>
    </row>
    <row r="1335" spans="1:2" x14ac:dyDescent="0.3">
      <c r="A1335">
        <v>937.89938387657651</v>
      </c>
      <c r="B1335">
        <v>21.199999999999996</v>
      </c>
    </row>
    <row r="1336" spans="1:2" x14ac:dyDescent="0.3">
      <c r="A1336">
        <v>938.44492347724008</v>
      </c>
      <c r="B1336">
        <v>125.39999999999998</v>
      </c>
    </row>
    <row r="1337" spans="1:2" x14ac:dyDescent="0.3">
      <c r="A1337">
        <v>938.99041290271282</v>
      </c>
      <c r="B1337">
        <v>35.100000000000023</v>
      </c>
    </row>
    <row r="1338" spans="1:2" x14ac:dyDescent="0.3">
      <c r="A1338">
        <v>939.53585213681333</v>
      </c>
      <c r="B1338">
        <v>135.89999999999998</v>
      </c>
    </row>
    <row r="1339" spans="1:2" x14ac:dyDescent="0.3">
      <c r="A1339">
        <v>940.08124116336046</v>
      </c>
      <c r="B1339">
        <v>96.800000000000011</v>
      </c>
    </row>
    <row r="1340" spans="1:2" x14ac:dyDescent="0.3">
      <c r="A1340">
        <v>940.62657996617247</v>
      </c>
      <c r="B1340">
        <v>74.299999999999983</v>
      </c>
    </row>
    <row r="1341" spans="1:2" x14ac:dyDescent="0.3">
      <c r="A1341">
        <v>941.17186852906832</v>
      </c>
      <c r="B1341">
        <v>95.699999999999932</v>
      </c>
    </row>
    <row r="1342" spans="1:2" x14ac:dyDescent="0.3">
      <c r="A1342">
        <v>941.7171068358665</v>
      </c>
      <c r="B1342">
        <v>26.5</v>
      </c>
    </row>
    <row r="1343" spans="1:2" x14ac:dyDescent="0.3">
      <c r="A1343">
        <v>942.26229487038563</v>
      </c>
      <c r="B1343">
        <v>81</v>
      </c>
    </row>
    <row r="1344" spans="1:2" x14ac:dyDescent="0.3">
      <c r="A1344">
        <v>942.80743261644432</v>
      </c>
      <c r="B1344">
        <v>65.699999999999989</v>
      </c>
    </row>
    <row r="1345" spans="1:2" x14ac:dyDescent="0.3">
      <c r="A1345">
        <v>943.35252005786128</v>
      </c>
      <c r="B1345">
        <v>70.900000000000006</v>
      </c>
    </row>
    <row r="1346" spans="1:2" x14ac:dyDescent="0.3">
      <c r="A1346">
        <v>943.89755717845514</v>
      </c>
      <c r="B1346">
        <v>105.60000000000002</v>
      </c>
    </row>
    <row r="1347" spans="1:2" x14ac:dyDescent="0.3">
      <c r="A1347">
        <v>944.44254396204451</v>
      </c>
      <c r="B1347">
        <v>42.699999999999989</v>
      </c>
    </row>
    <row r="1348" spans="1:2" x14ac:dyDescent="0.3">
      <c r="A1348">
        <v>944.98748039244799</v>
      </c>
      <c r="B1348">
        <v>35</v>
      </c>
    </row>
    <row r="1349" spans="1:2" x14ac:dyDescent="0.3">
      <c r="A1349">
        <v>945.5323664534842</v>
      </c>
      <c r="B1349">
        <v>41.099999999999909</v>
      </c>
    </row>
    <row r="1350" spans="1:2" x14ac:dyDescent="0.3">
      <c r="A1350">
        <v>946.07720212897175</v>
      </c>
      <c r="B1350">
        <v>17.300000000000068</v>
      </c>
    </row>
    <row r="1351" spans="1:2" x14ac:dyDescent="0.3">
      <c r="A1351">
        <v>946.62198740272936</v>
      </c>
      <c r="B1351">
        <v>-50.999999999999886</v>
      </c>
    </row>
    <row r="1352" spans="1:2" x14ac:dyDescent="0.3">
      <c r="A1352">
        <v>947.16672225857565</v>
      </c>
      <c r="B1352">
        <v>116.70000000000005</v>
      </c>
    </row>
    <row r="1353" spans="1:2" x14ac:dyDescent="0.3">
      <c r="A1353">
        <v>947.71140668032911</v>
      </c>
      <c r="B1353">
        <v>-4.8999999999999773</v>
      </c>
    </row>
    <row r="1354" spans="1:2" x14ac:dyDescent="0.3">
      <c r="A1354">
        <v>948.25604065180858</v>
      </c>
      <c r="B1354">
        <v>66.5</v>
      </c>
    </row>
    <row r="1355" spans="1:2" x14ac:dyDescent="0.3">
      <c r="A1355">
        <v>948.80062415683255</v>
      </c>
      <c r="B1355">
        <v>47.900000000000091</v>
      </c>
    </row>
    <row r="1356" spans="1:2" x14ac:dyDescent="0.3">
      <c r="A1356">
        <v>949.34515717921965</v>
      </c>
      <c r="B1356">
        <v>18.899999999999977</v>
      </c>
    </row>
    <row r="1357" spans="1:2" x14ac:dyDescent="0.3">
      <c r="A1357">
        <v>949.8896397027886</v>
      </c>
      <c r="B1357">
        <v>19</v>
      </c>
    </row>
    <row r="1358" spans="1:2" x14ac:dyDescent="0.3">
      <c r="A1358">
        <v>950.434071711358</v>
      </c>
      <c r="B1358">
        <v>97.899999999999977</v>
      </c>
    </row>
    <row r="1359" spans="1:2" x14ac:dyDescent="0.3">
      <c r="A1359">
        <v>950.97845318874647</v>
      </c>
      <c r="B1359">
        <v>-12.399999999999977</v>
      </c>
    </row>
    <row r="1360" spans="1:2" x14ac:dyDescent="0.3">
      <c r="A1360">
        <v>951.52278411877262</v>
      </c>
      <c r="B1360">
        <v>32.700000000000045</v>
      </c>
    </row>
    <row r="1361" spans="1:2" x14ac:dyDescent="0.3">
      <c r="A1361">
        <v>952.06706448525506</v>
      </c>
      <c r="B1361">
        <v>-39.300000000000011</v>
      </c>
    </row>
    <row r="1362" spans="1:2" x14ac:dyDescent="0.3">
      <c r="A1362">
        <v>952.6112942720124</v>
      </c>
      <c r="B1362">
        <v>32.400000000000006</v>
      </c>
    </row>
    <row r="1363" spans="1:2" x14ac:dyDescent="0.3">
      <c r="A1363">
        <v>953.15547346286337</v>
      </c>
      <c r="B1363">
        <v>-17.900000000000002</v>
      </c>
    </row>
    <row r="1364" spans="1:2" x14ac:dyDescent="0.3">
      <c r="A1364">
        <v>953.69960204162658</v>
      </c>
      <c r="B1364">
        <v>35.5</v>
      </c>
    </row>
    <row r="1365" spans="1:2" x14ac:dyDescent="0.3">
      <c r="A1365">
        <v>954.24367999212063</v>
      </c>
      <c r="B1365">
        <v>-6.2000000000000171</v>
      </c>
    </row>
    <row r="1366" spans="1:2" x14ac:dyDescent="0.3">
      <c r="A1366">
        <v>954.78770729816415</v>
      </c>
      <c r="B1366">
        <v>12.800000000000011</v>
      </c>
    </row>
    <row r="1367" spans="1:2" x14ac:dyDescent="0.3">
      <c r="A1367">
        <v>955.33168394357574</v>
      </c>
      <c r="B1367">
        <v>-36.900000000000091</v>
      </c>
    </row>
    <row r="1368" spans="1:2" x14ac:dyDescent="0.3">
      <c r="A1368">
        <v>955.87560991217401</v>
      </c>
      <c r="B1368">
        <v>39.200000000000045</v>
      </c>
    </row>
    <row r="1369" spans="1:2" x14ac:dyDescent="0.3">
      <c r="A1369">
        <v>956.41948518777781</v>
      </c>
      <c r="B1369">
        <v>8.9000000000000909</v>
      </c>
    </row>
    <row r="1370" spans="1:2" x14ac:dyDescent="0.3">
      <c r="A1370">
        <v>956.96330975420551</v>
      </c>
      <c r="B1370">
        <v>78.899999999999977</v>
      </c>
    </row>
    <row r="1371" spans="1:2" x14ac:dyDescent="0.3">
      <c r="A1371">
        <v>957.50708359527584</v>
      </c>
      <c r="B1371">
        <v>50.199999999999989</v>
      </c>
    </row>
    <row r="1372" spans="1:2" x14ac:dyDescent="0.3">
      <c r="A1372">
        <v>958.05080669480742</v>
      </c>
      <c r="B1372">
        <v>94</v>
      </c>
    </row>
    <row r="1373" spans="1:2" x14ac:dyDescent="0.3">
      <c r="A1373">
        <v>958.59447903661885</v>
      </c>
      <c r="B1373">
        <v>49.899999999999977</v>
      </c>
    </row>
    <row r="1374" spans="1:2" x14ac:dyDescent="0.3">
      <c r="A1374">
        <v>959.13810060452886</v>
      </c>
      <c r="B1374">
        <v>84.199999999999989</v>
      </c>
    </row>
    <row r="1375" spans="1:2" x14ac:dyDescent="0.3">
      <c r="A1375">
        <v>959.68167138235594</v>
      </c>
      <c r="B1375">
        <v>84.899999999999977</v>
      </c>
    </row>
    <row r="1376" spans="1:2" x14ac:dyDescent="0.3">
      <c r="A1376">
        <v>960.22519135391883</v>
      </c>
      <c r="B1376">
        <v>94.899999999999977</v>
      </c>
    </row>
    <row r="1377" spans="1:2" x14ac:dyDescent="0.3">
      <c r="A1377">
        <v>960.76866050303613</v>
      </c>
      <c r="B1377">
        <v>50.1</v>
      </c>
    </row>
    <row r="1378" spans="1:2" x14ac:dyDescent="0.3">
      <c r="A1378">
        <v>961.31207881352645</v>
      </c>
      <c r="B1378">
        <v>6.6000000000000227</v>
      </c>
    </row>
    <row r="1379" spans="1:2" x14ac:dyDescent="0.3">
      <c r="A1379">
        <v>961.85544626920853</v>
      </c>
      <c r="B1379">
        <v>35.799999999999983</v>
      </c>
    </row>
    <row r="1380" spans="1:2" x14ac:dyDescent="0.3">
      <c r="A1380">
        <v>962.39876285390085</v>
      </c>
      <c r="B1380">
        <v>101.6</v>
      </c>
    </row>
    <row r="1381" spans="1:2" x14ac:dyDescent="0.3">
      <c r="A1381">
        <v>962.94202855142203</v>
      </c>
      <c r="B1381">
        <v>95.200000000000045</v>
      </c>
    </row>
    <row r="1382" spans="1:2" x14ac:dyDescent="0.3">
      <c r="A1382">
        <v>963.4852433455909</v>
      </c>
      <c r="B1382">
        <v>74.299999999999983</v>
      </c>
    </row>
    <row r="1383" spans="1:2" x14ac:dyDescent="0.3">
      <c r="A1383">
        <v>964.02840722022586</v>
      </c>
      <c r="B1383">
        <v>74.699999999999989</v>
      </c>
    </row>
    <row r="1384" spans="1:2" x14ac:dyDescent="0.3">
      <c r="A1384">
        <v>964.57152015914562</v>
      </c>
      <c r="B1384">
        <v>40.800000000000011</v>
      </c>
    </row>
    <row r="1385" spans="1:2" x14ac:dyDescent="0.3">
      <c r="A1385">
        <v>965.11458214616891</v>
      </c>
      <c r="B1385">
        <v>56.300000000000068</v>
      </c>
    </row>
    <row r="1386" spans="1:2" x14ac:dyDescent="0.3">
      <c r="A1386">
        <v>965.65759316511424</v>
      </c>
      <c r="B1386">
        <v>101.20000000000005</v>
      </c>
    </row>
    <row r="1387" spans="1:2" x14ac:dyDescent="0.3">
      <c r="A1387">
        <v>966.20055319980031</v>
      </c>
      <c r="B1387">
        <v>22.100000000000023</v>
      </c>
    </row>
    <row r="1388" spans="1:2" x14ac:dyDescent="0.3">
      <c r="A1388">
        <v>966.74346223404575</v>
      </c>
      <c r="B1388">
        <v>79.499999999999943</v>
      </c>
    </row>
    <row r="1389" spans="1:2" x14ac:dyDescent="0.3">
      <c r="A1389">
        <v>967.28632025166905</v>
      </c>
      <c r="B1389">
        <v>53.100000000000023</v>
      </c>
    </row>
    <row r="1390" spans="1:2" x14ac:dyDescent="0.3">
      <c r="A1390">
        <v>967.82912723648906</v>
      </c>
      <c r="B1390">
        <v>108.79999999999995</v>
      </c>
    </row>
    <row r="1391" spans="1:2" x14ac:dyDescent="0.3">
      <c r="A1391">
        <v>968.37188317232426</v>
      </c>
      <c r="B1391">
        <v>61.200000000000045</v>
      </c>
    </row>
    <row r="1392" spans="1:2" x14ac:dyDescent="0.3">
      <c r="A1392">
        <v>968.91458804299327</v>
      </c>
      <c r="B1392">
        <v>78.199999999999932</v>
      </c>
    </row>
    <row r="1393" spans="1:2" x14ac:dyDescent="0.3">
      <c r="A1393">
        <v>969.45724183231482</v>
      </c>
      <c r="B1393">
        <v>-1.2999999999999545</v>
      </c>
    </row>
    <row r="1394" spans="1:2" x14ac:dyDescent="0.3">
      <c r="A1394">
        <v>969.99984452410752</v>
      </c>
      <c r="B1394">
        <v>83.899999999999977</v>
      </c>
    </row>
    <row r="1395" spans="1:2" x14ac:dyDescent="0.3">
      <c r="A1395">
        <v>970.54239610218997</v>
      </c>
      <c r="B1395">
        <v>4.8999999999999986</v>
      </c>
    </row>
    <row r="1396" spans="1:2" x14ac:dyDescent="0.3">
      <c r="A1396">
        <v>971.08489655038079</v>
      </c>
      <c r="B1396">
        <v>25.399999999999991</v>
      </c>
    </row>
    <row r="1397" spans="1:2" x14ac:dyDescent="0.3">
      <c r="A1397">
        <v>971.62734585249871</v>
      </c>
      <c r="B1397">
        <v>40.799999999999997</v>
      </c>
    </row>
    <row r="1398" spans="1:2" x14ac:dyDescent="0.3">
      <c r="A1398">
        <v>972.1697439923621</v>
      </c>
      <c r="B1398">
        <v>69</v>
      </c>
    </row>
    <row r="1399" spans="1:2" x14ac:dyDescent="0.3">
      <c r="A1399">
        <v>972.71209095378993</v>
      </c>
      <c r="B1399">
        <v>38.199999999999989</v>
      </c>
    </row>
    <row r="1400" spans="1:2" x14ac:dyDescent="0.3">
      <c r="A1400">
        <v>973.25438672060056</v>
      </c>
      <c r="B1400">
        <v>46.099999999999909</v>
      </c>
    </row>
    <row r="1401" spans="1:2" x14ac:dyDescent="0.3">
      <c r="A1401">
        <v>973.79663127661274</v>
      </c>
      <c r="B1401">
        <v>-0.79999999999995453</v>
      </c>
    </row>
    <row r="1402" spans="1:2" x14ac:dyDescent="0.3">
      <c r="A1402">
        <v>974.33882460564519</v>
      </c>
      <c r="B1402">
        <v>94.7</v>
      </c>
    </row>
    <row r="1403" spans="1:2" x14ac:dyDescent="0.3">
      <c r="A1403">
        <v>974.88096669151639</v>
      </c>
      <c r="B1403">
        <v>56.899999999999977</v>
      </c>
    </row>
    <row r="1404" spans="1:2" x14ac:dyDescent="0.3">
      <c r="A1404">
        <v>975.42305751804497</v>
      </c>
      <c r="B1404">
        <v>-12.699999999999989</v>
      </c>
    </row>
    <row r="1405" spans="1:2" x14ac:dyDescent="0.3">
      <c r="A1405">
        <v>975.96509706904965</v>
      </c>
      <c r="B1405">
        <v>24</v>
      </c>
    </row>
    <row r="1406" spans="1:2" x14ac:dyDescent="0.3">
      <c r="A1406">
        <v>976.50708532834892</v>
      </c>
      <c r="B1406">
        <v>70.799999999999955</v>
      </c>
    </row>
    <row r="1407" spans="1:2" x14ac:dyDescent="0.3">
      <c r="A1407">
        <v>977.04902227976163</v>
      </c>
      <c r="B1407">
        <v>45.100000000000023</v>
      </c>
    </row>
    <row r="1408" spans="1:2" x14ac:dyDescent="0.3">
      <c r="A1408">
        <v>977.59090790710627</v>
      </c>
      <c r="B1408">
        <v>128.5</v>
      </c>
    </row>
    <row r="1409" spans="1:2" x14ac:dyDescent="0.3">
      <c r="A1409">
        <v>978.13274219420146</v>
      </c>
      <c r="B1409">
        <v>53.599999999999994</v>
      </c>
    </row>
    <row r="1410" spans="1:2" x14ac:dyDescent="0.3">
      <c r="A1410">
        <v>978.6745251248658</v>
      </c>
      <c r="B1410">
        <v>-7.1999999999999886</v>
      </c>
    </row>
    <row r="1411" spans="1:2" x14ac:dyDescent="0.3">
      <c r="A1411">
        <v>979.21625668291813</v>
      </c>
      <c r="B1411">
        <v>-34.199999999999932</v>
      </c>
    </row>
    <row r="1412" spans="1:2" x14ac:dyDescent="0.3">
      <c r="A1412">
        <v>979.75793685217684</v>
      </c>
      <c r="B1412">
        <v>32.300000000000068</v>
      </c>
    </row>
    <row r="1413" spans="1:2" x14ac:dyDescent="0.3">
      <c r="A1413">
        <v>980.29956561646065</v>
      </c>
      <c r="B1413">
        <v>-43</v>
      </c>
    </row>
    <row r="1414" spans="1:2" x14ac:dyDescent="0.3">
      <c r="A1414">
        <v>980.84114295958818</v>
      </c>
      <c r="B1414">
        <v>2.5</v>
      </c>
    </row>
    <row r="1415" spans="1:2" x14ac:dyDescent="0.3">
      <c r="A1415">
        <v>981.38266886537815</v>
      </c>
      <c r="B1415">
        <v>-37.599999999999966</v>
      </c>
    </row>
    <row r="1416" spans="1:2" x14ac:dyDescent="0.3">
      <c r="A1416">
        <v>981.92414331764905</v>
      </c>
      <c r="B1416">
        <v>133.5</v>
      </c>
    </row>
    <row r="1417" spans="1:2" x14ac:dyDescent="0.3">
      <c r="A1417">
        <v>982.46556630021962</v>
      </c>
      <c r="B1417">
        <v>43.599999999999994</v>
      </c>
    </row>
    <row r="1418" spans="1:2" x14ac:dyDescent="0.3">
      <c r="A1418">
        <v>983.00693779690835</v>
      </c>
      <c r="B1418">
        <v>30.300000000000011</v>
      </c>
    </row>
    <row r="1419" spans="1:2" x14ac:dyDescent="0.3">
      <c r="A1419">
        <v>983.54825779153407</v>
      </c>
      <c r="B1419">
        <v>29</v>
      </c>
    </row>
    <row r="1420" spans="1:2" x14ac:dyDescent="0.3">
      <c r="A1420">
        <v>984.08952626791529</v>
      </c>
      <c r="B1420">
        <v>67.700000000000045</v>
      </c>
    </row>
    <row r="1421" spans="1:2" x14ac:dyDescent="0.3">
      <c r="A1421">
        <v>984.63074320987062</v>
      </c>
      <c r="B1421">
        <v>-7.9000000000000057</v>
      </c>
    </row>
    <row r="1422" spans="1:2" x14ac:dyDescent="0.3">
      <c r="A1422">
        <v>985.17190860121877</v>
      </c>
      <c r="B1422">
        <v>48.699999999999932</v>
      </c>
    </row>
    <row r="1423" spans="1:2" x14ac:dyDescent="0.3">
      <c r="A1423">
        <v>985.71302242577826</v>
      </c>
      <c r="B1423">
        <v>-8.1000000000000227</v>
      </c>
    </row>
    <row r="1424" spans="1:2" x14ac:dyDescent="0.3">
      <c r="A1424">
        <v>986.25408466736781</v>
      </c>
      <c r="B1424">
        <v>61.099999999999994</v>
      </c>
    </row>
    <row r="1425" spans="1:2" x14ac:dyDescent="0.3">
      <c r="A1425">
        <v>986.79509530980602</v>
      </c>
      <c r="B1425">
        <v>-43.300000000000011</v>
      </c>
    </row>
    <row r="1426" spans="1:2" x14ac:dyDescent="0.3">
      <c r="A1426">
        <v>987.33605433691162</v>
      </c>
      <c r="B1426">
        <v>51.5</v>
      </c>
    </row>
    <row r="1427" spans="1:2" x14ac:dyDescent="0.3">
      <c r="A1427">
        <v>987.87696173250299</v>
      </c>
      <c r="B1427">
        <v>74.599999999999994</v>
      </c>
    </row>
    <row r="1428" spans="1:2" x14ac:dyDescent="0.3">
      <c r="A1428">
        <v>988.41781748039898</v>
      </c>
      <c r="B1428">
        <v>9.9000000000000341</v>
      </c>
    </row>
    <row r="1429" spans="1:2" x14ac:dyDescent="0.3">
      <c r="A1429">
        <v>988.95862156441819</v>
      </c>
      <c r="B1429">
        <v>63.899999999999977</v>
      </c>
    </row>
    <row r="1430" spans="1:2" x14ac:dyDescent="0.3">
      <c r="A1430">
        <v>989.49937396837925</v>
      </c>
      <c r="B1430">
        <v>40.100000000000023</v>
      </c>
    </row>
    <row r="1431" spans="1:2" x14ac:dyDescent="0.3">
      <c r="A1431">
        <v>990.04007467610074</v>
      </c>
      <c r="B1431">
        <v>88.1</v>
      </c>
    </row>
    <row r="1432" spans="1:2" x14ac:dyDescent="0.3">
      <c r="A1432">
        <v>990.5807236714013</v>
      </c>
      <c r="B1432">
        <v>23.699999999999989</v>
      </c>
    </row>
    <row r="1433" spans="1:2" x14ac:dyDescent="0.3">
      <c r="A1433">
        <v>991.12132093809953</v>
      </c>
      <c r="B1433">
        <v>62.599999999999909</v>
      </c>
    </row>
    <row r="1434" spans="1:2" x14ac:dyDescent="0.3">
      <c r="A1434">
        <v>991.66186646001415</v>
      </c>
      <c r="B1434">
        <v>40.299999999999955</v>
      </c>
    </row>
    <row r="1435" spans="1:2" x14ac:dyDescent="0.3">
      <c r="A1435">
        <v>992.20236022096378</v>
      </c>
      <c r="B1435">
        <v>73.300000000000011</v>
      </c>
    </row>
    <row r="1436" spans="1:2" x14ac:dyDescent="0.3">
      <c r="A1436">
        <v>992.74280220476692</v>
      </c>
      <c r="B1436">
        <v>41.899999999999977</v>
      </c>
    </row>
    <row r="1437" spans="1:2" x14ac:dyDescent="0.3">
      <c r="A1437">
        <v>993.28319239524228</v>
      </c>
      <c r="B1437">
        <v>50</v>
      </c>
    </row>
    <row r="1438" spans="1:2" x14ac:dyDescent="0.3">
      <c r="A1438">
        <v>993.8235307762086</v>
      </c>
      <c r="B1438">
        <v>13.700000000000045</v>
      </c>
    </row>
    <row r="1439" spans="1:2" x14ac:dyDescent="0.3">
      <c r="A1439">
        <v>994.36381733148437</v>
      </c>
      <c r="B1439">
        <v>69.400000000000006</v>
      </c>
    </row>
    <row r="1440" spans="1:2" x14ac:dyDescent="0.3">
      <c r="A1440">
        <v>994.9040520448882</v>
      </c>
      <c r="B1440">
        <v>9.4999999999999982</v>
      </c>
    </row>
    <row r="1441" spans="1:2" x14ac:dyDescent="0.3">
      <c r="A1441">
        <v>995.44423490023894</v>
      </c>
      <c r="B1441">
        <v>0.39999999999997726</v>
      </c>
    </row>
    <row r="1442" spans="1:2" x14ac:dyDescent="0.3">
      <c r="A1442">
        <v>995.98436588135496</v>
      </c>
      <c r="B1442">
        <v>74.899999999999977</v>
      </c>
    </row>
    <row r="1443" spans="1:2" x14ac:dyDescent="0.3">
      <c r="A1443">
        <v>996.52444497205499</v>
      </c>
      <c r="B1443">
        <v>238.1</v>
      </c>
    </row>
    <row r="1444" spans="1:2" x14ac:dyDescent="0.3">
      <c r="A1444">
        <v>997.06447215615765</v>
      </c>
      <c r="B1444">
        <v>48.699999999999996</v>
      </c>
    </row>
    <row r="1445" spans="1:2" x14ac:dyDescent="0.3">
      <c r="A1445">
        <v>997.60444741748165</v>
      </c>
      <c r="B1445">
        <v>13.5</v>
      </c>
    </row>
    <row r="1446" spans="1:2" x14ac:dyDescent="0.3">
      <c r="A1446">
        <v>998.1443707398455</v>
      </c>
      <c r="B1446">
        <v>38</v>
      </c>
    </row>
    <row r="1447" spans="1:2" x14ac:dyDescent="0.3">
      <c r="A1447">
        <v>998.68424210706792</v>
      </c>
      <c r="B1447">
        <v>33.5</v>
      </c>
    </row>
    <row r="1448" spans="1:2" x14ac:dyDescent="0.3">
      <c r="A1448">
        <v>999.22406150296752</v>
      </c>
      <c r="B1448">
        <v>64</v>
      </c>
    </row>
    <row r="1449" spans="1:2" x14ac:dyDescent="0.3">
      <c r="A1449">
        <v>999.76382891136291</v>
      </c>
      <c r="B1449">
        <v>-39</v>
      </c>
    </row>
    <row r="1450" spans="1:2" x14ac:dyDescent="0.3">
      <c r="A1450">
        <v>1000.3035443160727</v>
      </c>
      <c r="B1450">
        <v>73.199999999999989</v>
      </c>
    </row>
    <row r="1451" spans="1:2" x14ac:dyDescent="0.3">
      <c r="A1451">
        <v>1000.8432077009155</v>
      </c>
      <c r="B1451">
        <v>22.300000000000011</v>
      </c>
    </row>
    <row r="1452" spans="1:2" x14ac:dyDescent="0.3">
      <c r="A1452">
        <v>1001.3828190497101</v>
      </c>
      <c r="B1452">
        <v>24.700000000000045</v>
      </c>
    </row>
    <row r="1453" spans="1:2" x14ac:dyDescent="0.3">
      <c r="A1453">
        <v>1001.922378346275</v>
      </c>
      <c r="B1453">
        <v>10.699999999999989</v>
      </c>
    </row>
    <row r="1454" spans="1:2" x14ac:dyDescent="0.3">
      <c r="A1454">
        <v>1002.4618855744287</v>
      </c>
      <c r="B1454">
        <v>46</v>
      </c>
    </row>
    <row r="1455" spans="1:2" x14ac:dyDescent="0.3">
      <c r="A1455">
        <v>1003.0013407179902</v>
      </c>
      <c r="B1455">
        <v>68</v>
      </c>
    </row>
    <row r="1456" spans="1:2" x14ac:dyDescent="0.3">
      <c r="A1456">
        <v>1003.5407437607778</v>
      </c>
      <c r="B1456">
        <v>75.400000000000034</v>
      </c>
    </row>
    <row r="1457" spans="1:2" x14ac:dyDescent="0.3">
      <c r="A1457">
        <v>1004.0800946866102</v>
      </c>
      <c r="B1457">
        <v>-49.700000000000045</v>
      </c>
    </row>
    <row r="1458" spans="1:2" x14ac:dyDescent="0.3">
      <c r="A1458">
        <v>1004.6193934793062</v>
      </c>
      <c r="B1458">
        <v>112.90000000000003</v>
      </c>
    </row>
    <row r="1459" spans="1:2" x14ac:dyDescent="0.3">
      <c r="A1459">
        <v>1005.1586401226841</v>
      </c>
      <c r="B1459">
        <v>59.199999999999989</v>
      </c>
    </row>
    <row r="1460" spans="1:2" x14ac:dyDescent="0.3">
      <c r="A1460">
        <v>1005.6978346005629</v>
      </c>
      <c r="B1460">
        <v>98.200000000000045</v>
      </c>
    </row>
    <row r="1461" spans="1:2" x14ac:dyDescent="0.3">
      <c r="A1461">
        <v>1006.236976896761</v>
      </c>
      <c r="B1461">
        <v>30.799999999999955</v>
      </c>
    </row>
    <row r="1462" spans="1:2" x14ac:dyDescent="0.3">
      <c r="A1462">
        <v>1006.7760669950972</v>
      </c>
      <c r="B1462">
        <v>10.5</v>
      </c>
    </row>
    <row r="1463" spans="1:2" x14ac:dyDescent="0.3">
      <c r="A1463">
        <v>1007.3151048793899</v>
      </c>
      <c r="B1463">
        <v>23.799999999999955</v>
      </c>
    </row>
    <row r="1464" spans="1:2" x14ac:dyDescent="0.3">
      <c r="A1464">
        <v>1007.8540905334578</v>
      </c>
      <c r="B1464">
        <v>37.299999999999955</v>
      </c>
    </row>
    <row r="1465" spans="1:2" x14ac:dyDescent="0.3">
      <c r="A1465">
        <v>1008.3930239411197</v>
      </c>
      <c r="B1465">
        <v>-16.100000000000023</v>
      </c>
    </row>
    <row r="1466" spans="1:2" x14ac:dyDescent="0.3">
      <c r="A1466">
        <v>1008.9319050861941</v>
      </c>
      <c r="B1466">
        <v>80.899999999999977</v>
      </c>
    </row>
    <row r="1467" spans="1:2" x14ac:dyDescent="0.3">
      <c r="A1467">
        <v>1009.4707339524996</v>
      </c>
      <c r="B1467">
        <v>5.9000000000000909</v>
      </c>
    </row>
    <row r="1468" spans="1:2" x14ac:dyDescent="0.3">
      <c r="A1468">
        <v>1010.0095105238549</v>
      </c>
      <c r="B1468">
        <v>102.09999999999991</v>
      </c>
    </row>
    <row r="1469" spans="1:2" x14ac:dyDescent="0.3">
      <c r="A1469">
        <v>1010.5482347840787</v>
      </c>
      <c r="B1469">
        <v>8.3000000000000114</v>
      </c>
    </row>
    <row r="1470" spans="1:2" x14ac:dyDescent="0.3">
      <c r="A1470">
        <v>1011.0869067169895</v>
      </c>
      <c r="B1470">
        <v>-0.89999999999997726</v>
      </c>
    </row>
    <row r="1471" spans="1:2" x14ac:dyDescent="0.3">
      <c r="A1471">
        <v>1011.6255263064058</v>
      </c>
      <c r="B1471">
        <v>29.299999999999955</v>
      </c>
    </row>
    <row r="1472" spans="1:2" x14ac:dyDescent="0.3">
      <c r="A1472">
        <v>1012.1640935361465</v>
      </c>
      <c r="B1472">
        <v>67.300000000000011</v>
      </c>
    </row>
    <row r="1473" spans="1:2" x14ac:dyDescent="0.3">
      <c r="A1473">
        <v>1012.7026083900302</v>
      </c>
      <c r="B1473">
        <v>7.8000000000000114</v>
      </c>
    </row>
    <row r="1474" spans="1:2" x14ac:dyDescent="0.3">
      <c r="A1474">
        <v>1013.2410708518754</v>
      </c>
      <c r="B1474">
        <v>29.300000000000011</v>
      </c>
    </row>
    <row r="1475" spans="1:2" x14ac:dyDescent="0.3">
      <c r="A1475">
        <v>1013.7794809055008</v>
      </c>
      <c r="B1475">
        <v>-46</v>
      </c>
    </row>
    <row r="1476" spans="1:2" x14ac:dyDescent="0.3">
      <c r="A1476">
        <v>1014.317838534725</v>
      </c>
      <c r="B1476">
        <v>42.700000000000045</v>
      </c>
    </row>
    <row r="1477" spans="1:2" x14ac:dyDescent="0.3">
      <c r="A1477">
        <v>1014.8561437233666</v>
      </c>
      <c r="B1477">
        <v>10.400000000000034</v>
      </c>
    </row>
    <row r="1478" spans="1:2" x14ac:dyDescent="0.3">
      <c r="A1478">
        <v>1015.3943964552444</v>
      </c>
      <c r="B1478">
        <v>38.700000000000045</v>
      </c>
    </row>
    <row r="1479" spans="1:2" x14ac:dyDescent="0.3">
      <c r="A1479">
        <v>1015.932596714177</v>
      </c>
      <c r="B1479">
        <v>33.399999999999977</v>
      </c>
    </row>
    <row r="1480" spans="1:2" x14ac:dyDescent="0.3">
      <c r="A1480">
        <v>1016.4707444839827</v>
      </c>
      <c r="B1480">
        <v>19.299999999999955</v>
      </c>
    </row>
    <row r="1481" spans="1:2" x14ac:dyDescent="0.3">
      <c r="A1481">
        <v>1017.0088397484805</v>
      </c>
      <c r="B1481">
        <v>80.699999999999989</v>
      </c>
    </row>
    <row r="1482" spans="1:2" x14ac:dyDescent="0.3">
      <c r="A1482">
        <v>1017.5468824914889</v>
      </c>
      <c r="B1482">
        <v>49.299999999999955</v>
      </c>
    </row>
    <row r="1483" spans="1:2" x14ac:dyDescent="0.3">
      <c r="A1483">
        <v>1018.0848726968264</v>
      </c>
      <c r="B1483">
        <v>23.200000000000003</v>
      </c>
    </row>
    <row r="1484" spans="1:2" x14ac:dyDescent="0.3">
      <c r="A1484">
        <v>1018.6228103483119</v>
      </c>
      <c r="B1484">
        <v>-22.699999999999989</v>
      </c>
    </row>
    <row r="1485" spans="1:2" x14ac:dyDescent="0.3">
      <c r="A1485">
        <v>1019.1606954297638</v>
      </c>
      <c r="B1485">
        <v>-21.299999999999955</v>
      </c>
    </row>
    <row r="1486" spans="1:2" x14ac:dyDescent="0.3">
      <c r="A1486">
        <v>1019.6985279250009</v>
      </c>
      <c r="B1486">
        <v>14.299999999999955</v>
      </c>
    </row>
    <row r="1487" spans="1:2" x14ac:dyDescent="0.3">
      <c r="A1487">
        <v>1020.2363078178417</v>
      </c>
      <c r="B1487">
        <v>1.3000000000000114</v>
      </c>
    </row>
    <row r="1488" spans="1:2" x14ac:dyDescent="0.3">
      <c r="A1488">
        <v>1020.7740350921049</v>
      </c>
      <c r="B1488">
        <v>45.9</v>
      </c>
    </row>
    <row r="1489" spans="1:2" x14ac:dyDescent="0.3">
      <c r="A1489">
        <v>1021.3117097316092</v>
      </c>
      <c r="B1489">
        <v>7.5</v>
      </c>
    </row>
    <row r="1490" spans="1:2" x14ac:dyDescent="0.3">
      <c r="A1490">
        <v>1021.849331720173</v>
      </c>
      <c r="B1490">
        <v>62.800000000000068</v>
      </c>
    </row>
    <row r="1491" spans="1:2" x14ac:dyDescent="0.3">
      <c r="A1491">
        <v>1022.3869010416151</v>
      </c>
      <c r="B1491">
        <v>13.700000000000017</v>
      </c>
    </row>
    <row r="1492" spans="1:2" x14ac:dyDescent="0.3">
      <c r="A1492">
        <v>1022.9244176797542</v>
      </c>
      <c r="B1492">
        <v>-45.800000000000068</v>
      </c>
    </row>
    <row r="1493" spans="1:2" x14ac:dyDescent="0.3">
      <c r="A1493">
        <v>1023.4618816184088</v>
      </c>
      <c r="B1493">
        <v>93.299999999999983</v>
      </c>
    </row>
    <row r="1494" spans="1:2" x14ac:dyDescent="0.3">
      <c r="A1494">
        <v>1023.9992928413975</v>
      </c>
      <c r="B1494">
        <v>-15.399999999999977</v>
      </c>
    </row>
    <row r="1495" spans="1:2" x14ac:dyDescent="0.3">
      <c r="A1495">
        <v>1024.5366513325391</v>
      </c>
      <c r="B1495">
        <v>-38.800000000000011</v>
      </c>
    </row>
    <row r="1496" spans="1:2" x14ac:dyDescent="0.3">
      <c r="A1496">
        <v>1025.0739570756521</v>
      </c>
      <c r="B1496">
        <v>-13.2</v>
      </c>
    </row>
    <row r="1497" spans="1:2" x14ac:dyDescent="0.3">
      <c r="A1497">
        <v>1025.6112100545552</v>
      </c>
      <c r="B1497">
        <v>-4.4000000000000909</v>
      </c>
    </row>
    <row r="1498" spans="1:2" x14ac:dyDescent="0.3">
      <c r="A1498">
        <v>1026.1484102530669</v>
      </c>
      <c r="B1498">
        <v>46.100000000000023</v>
      </c>
    </row>
    <row r="1499" spans="1:2" x14ac:dyDescent="0.3">
      <c r="A1499">
        <v>1026.6855576550058</v>
      </c>
      <c r="B1499">
        <v>32.799999999999955</v>
      </c>
    </row>
    <row r="1500" spans="1:2" x14ac:dyDescent="0.3">
      <c r="A1500">
        <v>1027.2226522441908</v>
      </c>
      <c r="B1500">
        <v>-42.5</v>
      </c>
    </row>
    <row r="1501" spans="1:2" x14ac:dyDescent="0.3">
      <c r="A1501">
        <v>1027.7596940044405</v>
      </c>
      <c r="B1501">
        <v>-28.199999999999989</v>
      </c>
    </row>
    <row r="1502" spans="1:2" x14ac:dyDescent="0.3">
      <c r="A1502">
        <v>1028.2966829195732</v>
      </c>
      <c r="B1502">
        <v>2.5</v>
      </c>
    </row>
    <row r="1503" spans="1:2" x14ac:dyDescent="0.3">
      <c r="A1503">
        <v>1028.8336189734077</v>
      </c>
      <c r="B1503">
        <v>9.9000000000000909</v>
      </c>
    </row>
    <row r="1504" spans="1:2" x14ac:dyDescent="0.3">
      <c r="A1504">
        <v>1029.3705021497628</v>
      </c>
      <c r="B1504">
        <v>-21.1</v>
      </c>
    </row>
    <row r="1505" spans="1:2" x14ac:dyDescent="0.3">
      <c r="A1505">
        <v>1029.9073324324572</v>
      </c>
      <c r="B1505">
        <v>-54.400000000000034</v>
      </c>
    </row>
    <row r="1506" spans="1:2" x14ac:dyDescent="0.3">
      <c r="A1506">
        <v>1030.4441098053089</v>
      </c>
      <c r="B1506">
        <v>61</v>
      </c>
    </row>
    <row r="1507" spans="1:2" x14ac:dyDescent="0.3">
      <c r="A1507">
        <v>1030.9808342521374</v>
      </c>
      <c r="B1507">
        <v>0.70000000000004547</v>
      </c>
    </row>
    <row r="1508" spans="1:2" x14ac:dyDescent="0.3">
      <c r="A1508">
        <v>1031.5175057567606</v>
      </c>
      <c r="B1508">
        <v>-65.299999999999955</v>
      </c>
    </row>
    <row r="1509" spans="1:2" x14ac:dyDescent="0.3">
      <c r="A1509">
        <v>1032.0541243029975</v>
      </c>
      <c r="B1509">
        <v>5.7000000000000455</v>
      </c>
    </row>
    <row r="1510" spans="1:2" x14ac:dyDescent="0.3">
      <c r="A1510">
        <v>1032.5906898746666</v>
      </c>
      <c r="B1510">
        <v>13.600000000000023</v>
      </c>
    </row>
    <row r="1511" spans="1:2" x14ac:dyDescent="0.3">
      <c r="A1511">
        <v>1033.1272024555867</v>
      </c>
      <c r="B1511">
        <v>32.900000000000091</v>
      </c>
    </row>
    <row r="1512" spans="1:2" x14ac:dyDescent="0.3">
      <c r="A1512">
        <v>1033.6636620295762</v>
      </c>
      <c r="B1512">
        <v>116.10000000000001</v>
      </c>
    </row>
    <row r="1513" spans="1:2" x14ac:dyDescent="0.3">
      <c r="A1513">
        <v>1034.2000685804539</v>
      </c>
      <c r="B1513">
        <v>21.700000000000045</v>
      </c>
    </row>
    <row r="1514" spans="1:2" x14ac:dyDescent="0.3">
      <c r="A1514">
        <v>1034.7364220920383</v>
      </c>
      <c r="B1514">
        <v>29.100000000000023</v>
      </c>
    </row>
    <row r="1515" spans="1:2" x14ac:dyDescent="0.3">
      <c r="A1515">
        <v>1035.2727225481483</v>
      </c>
      <c r="B1515">
        <v>20.200000000000017</v>
      </c>
    </row>
    <row r="1516" spans="1:2" x14ac:dyDescent="0.3">
      <c r="A1516">
        <v>1035.8089699326022</v>
      </c>
      <c r="B1516">
        <v>40.100000000000023</v>
      </c>
    </row>
    <row r="1517" spans="1:2" x14ac:dyDescent="0.3">
      <c r="A1517">
        <v>1036.3451642292189</v>
      </c>
      <c r="B1517">
        <v>19.299999999999983</v>
      </c>
    </row>
    <row r="1518" spans="1:2" x14ac:dyDescent="0.3">
      <c r="A1518">
        <v>1036.8813054218167</v>
      </c>
      <c r="B1518">
        <v>78.899999999999977</v>
      </c>
    </row>
    <row r="1519" spans="1:2" x14ac:dyDescent="0.3">
      <c r="A1519">
        <v>1037.4173934942144</v>
      </c>
      <c r="B1519">
        <v>-21.700000000000045</v>
      </c>
    </row>
    <row r="1520" spans="1:2" x14ac:dyDescent="0.3">
      <c r="A1520">
        <v>1037.9534284302308</v>
      </c>
      <c r="B1520">
        <v>26.5</v>
      </c>
    </row>
    <row r="1521" spans="1:2" x14ac:dyDescent="0.3">
      <c r="A1521">
        <v>1038.4894102136843</v>
      </c>
      <c r="B1521">
        <v>11.899999999999977</v>
      </c>
    </row>
    <row r="1522" spans="1:2" x14ac:dyDescent="0.3">
      <c r="A1522">
        <v>1039.0253388283938</v>
      </c>
      <c r="B1522">
        <v>110.89999999999998</v>
      </c>
    </row>
    <row r="1523" spans="1:2" x14ac:dyDescent="0.3">
      <c r="A1523">
        <v>1039.5612142581776</v>
      </c>
      <c r="B1523">
        <v>23.199999999999989</v>
      </c>
    </row>
    <row r="1524" spans="1:2" x14ac:dyDescent="0.3">
      <c r="A1524">
        <v>1040.0970364868544</v>
      </c>
      <c r="B1524">
        <v>57.699999999999989</v>
      </c>
    </row>
    <row r="1525" spans="1:2" x14ac:dyDescent="0.3">
      <c r="A1525">
        <v>1040.632805498243</v>
      </c>
      <c r="B1525">
        <v>68.5</v>
      </c>
    </row>
    <row r="1526" spans="1:2" x14ac:dyDescent="0.3">
      <c r="A1526">
        <v>1041.168521276162</v>
      </c>
      <c r="B1526">
        <v>157.30000000000001</v>
      </c>
    </row>
    <row r="1527" spans="1:2" x14ac:dyDescent="0.3">
      <c r="A1527">
        <v>1041.7041838044299</v>
      </c>
      <c r="B1527">
        <v>24.399999999999977</v>
      </c>
    </row>
    <row r="1528" spans="1:2" x14ac:dyDescent="0.3">
      <c r="A1528">
        <v>1042.2397930668653</v>
      </c>
      <c r="B1528">
        <v>19.899999999999977</v>
      </c>
    </row>
    <row r="1529" spans="1:2" x14ac:dyDescent="0.3">
      <c r="A1529">
        <v>1042.7753490472871</v>
      </c>
      <c r="B1529">
        <v>37.100000000000023</v>
      </c>
    </row>
    <row r="1530" spans="1:2" x14ac:dyDescent="0.3">
      <c r="A1530">
        <v>1043.3108517295138</v>
      </c>
      <c r="B1530">
        <v>75.5</v>
      </c>
    </row>
    <row r="1531" spans="1:2" x14ac:dyDescent="0.3">
      <c r="A1531">
        <v>1043.8463010973639</v>
      </c>
      <c r="B1531">
        <v>57.599999999999994</v>
      </c>
    </row>
    <row r="1532" spans="1:2" x14ac:dyDescent="0.3">
      <c r="A1532">
        <v>1044.3816971346562</v>
      </c>
      <c r="B1532">
        <v>-71.900000000000034</v>
      </c>
    </row>
    <row r="1533" spans="1:2" x14ac:dyDescent="0.3">
      <c r="A1533">
        <v>1044.917039825209</v>
      </c>
      <c r="B1533">
        <v>99.300000000000011</v>
      </c>
    </row>
    <row r="1534" spans="1:2" x14ac:dyDescent="0.3">
      <c r="A1534">
        <v>1045.4523291528415</v>
      </c>
      <c r="B1534">
        <v>19.399999999999977</v>
      </c>
    </row>
    <row r="1535" spans="1:2" x14ac:dyDescent="0.3">
      <c r="A1535">
        <v>1045.9875651013717</v>
      </c>
      <c r="B1535">
        <v>30.600000000000023</v>
      </c>
    </row>
    <row r="1536" spans="1:2" x14ac:dyDescent="0.3">
      <c r="A1536">
        <v>1046.5227476546188</v>
      </c>
      <c r="B1536">
        <v>64.399999999999977</v>
      </c>
    </row>
    <row r="1537" spans="1:2" x14ac:dyDescent="0.3">
      <c r="A1537">
        <v>1047.0578767964012</v>
      </c>
      <c r="B1537">
        <v>6.4000000000000909</v>
      </c>
    </row>
    <row r="1538" spans="1:2" x14ac:dyDescent="0.3">
      <c r="A1538">
        <v>1047.5929525105373</v>
      </c>
      <c r="B1538">
        <v>74.400000000000006</v>
      </c>
    </row>
    <row r="1539" spans="1:2" x14ac:dyDescent="0.3">
      <c r="A1539">
        <v>1048.127974780846</v>
      </c>
      <c r="B1539">
        <v>46.099999999999966</v>
      </c>
    </row>
    <row r="1540" spans="1:2" x14ac:dyDescent="0.3">
      <c r="A1540">
        <v>1048.6629435911459</v>
      </c>
      <c r="B1540">
        <v>6.8999999999999773</v>
      </c>
    </row>
    <row r="1541" spans="1:2" x14ac:dyDescent="0.3">
      <c r="A1541">
        <v>1049.1978589252556</v>
      </c>
      <c r="B1541">
        <v>32.300000000000011</v>
      </c>
    </row>
    <row r="1542" spans="1:2" x14ac:dyDescent="0.3">
      <c r="A1542">
        <v>1049.7327207669937</v>
      </c>
      <c r="B1542">
        <v>-22.400000000000006</v>
      </c>
    </row>
    <row r="1543" spans="1:2" x14ac:dyDescent="0.3">
      <c r="A1543">
        <v>1050.267529100179</v>
      </c>
      <c r="B1543">
        <v>-32.700000000000017</v>
      </c>
    </row>
    <row r="1544" spans="1:2" x14ac:dyDescent="0.3">
      <c r="A1544">
        <v>1050.8022839086298</v>
      </c>
      <c r="B1544">
        <v>102.39999999999998</v>
      </c>
    </row>
    <row r="1545" spans="1:2" x14ac:dyDescent="0.3">
      <c r="A1545">
        <v>1051.3369851761649</v>
      </c>
      <c r="B1545">
        <v>24.599999999999994</v>
      </c>
    </row>
    <row r="1546" spans="1:2" x14ac:dyDescent="0.3">
      <c r="A1546">
        <v>1051.8716328866033</v>
      </c>
      <c r="B1546">
        <v>43</v>
      </c>
    </row>
    <row r="1547" spans="1:2" x14ac:dyDescent="0.3">
      <c r="A1547">
        <v>1052.4062270237628</v>
      </c>
      <c r="B1547">
        <v>14.700000000000045</v>
      </c>
    </row>
    <row r="1548" spans="1:2" x14ac:dyDescent="0.3">
      <c r="A1548">
        <v>1052.9407675714629</v>
      </c>
      <c r="B1548">
        <v>9.3000000000000114</v>
      </c>
    </row>
    <row r="1549" spans="1:2" x14ac:dyDescent="0.3">
      <c r="A1549">
        <v>1053.4752545135216</v>
      </c>
      <c r="B1549">
        <v>5.7999999999999829</v>
      </c>
    </row>
    <row r="1550" spans="1:2" x14ac:dyDescent="0.3">
      <c r="A1550">
        <v>1054.0096878337579</v>
      </c>
      <c r="B1550">
        <v>-58</v>
      </c>
    </row>
    <row r="1551" spans="1:2" x14ac:dyDescent="0.3">
      <c r="A1551">
        <v>1054.54406751599</v>
      </c>
      <c r="B1551">
        <v>49.5</v>
      </c>
    </row>
    <row r="1552" spans="1:2" x14ac:dyDescent="0.3">
      <c r="A1552">
        <v>1055.0783935440372</v>
      </c>
      <c r="B1552">
        <v>21.300000000000068</v>
      </c>
    </row>
    <row r="1553" spans="1:2" x14ac:dyDescent="0.3">
      <c r="A1553">
        <v>1055.6126659017177</v>
      </c>
      <c r="B1553">
        <v>24.200000000000045</v>
      </c>
    </row>
    <row r="1554" spans="1:2" x14ac:dyDescent="0.3">
      <c r="A1554">
        <v>1056.14688457285</v>
      </c>
      <c r="B1554">
        <v>11.199999999999932</v>
      </c>
    </row>
    <row r="1555" spans="1:2" x14ac:dyDescent="0.3">
      <c r="A1555">
        <v>1056.6810495412531</v>
      </c>
      <c r="B1555">
        <v>10.900000000000034</v>
      </c>
    </row>
    <row r="1556" spans="1:2" x14ac:dyDescent="0.3">
      <c r="A1556">
        <v>1057.2151607907454</v>
      </c>
      <c r="B1556">
        <v>54.800000000000004</v>
      </c>
    </row>
    <row r="1557" spans="1:2" x14ac:dyDescent="0.3">
      <c r="A1557">
        <v>1057.7492183051456</v>
      </c>
      <c r="B1557">
        <v>26.800000000000011</v>
      </c>
    </row>
    <row r="1558" spans="1:2" x14ac:dyDescent="0.3">
      <c r="A1558">
        <v>1058.2832220682722</v>
      </c>
      <c r="B1558">
        <v>18.300000000000011</v>
      </c>
    </row>
    <row r="1559" spans="1:2" x14ac:dyDescent="0.3">
      <c r="A1559">
        <v>1058.8171720639439</v>
      </c>
      <c r="B1559">
        <v>-30.900000000000034</v>
      </c>
    </row>
    <row r="1560" spans="1:2" x14ac:dyDescent="0.3">
      <c r="A1560">
        <v>1059.3510682759795</v>
      </c>
      <c r="B1560">
        <v>40.200000000000045</v>
      </c>
    </row>
    <row r="1561" spans="1:2" x14ac:dyDescent="0.3">
      <c r="A1561">
        <v>1059.8849106881976</v>
      </c>
      <c r="B1561">
        <v>48.200000000000045</v>
      </c>
    </row>
    <row r="1562" spans="1:2" x14ac:dyDescent="0.3">
      <c r="A1562">
        <v>1060.4186992844166</v>
      </c>
      <c r="B1562">
        <v>14.700000000000017</v>
      </c>
    </row>
    <row r="1563" spans="1:2" x14ac:dyDescent="0.3">
      <c r="A1563">
        <v>1060.9524340484552</v>
      </c>
      <c r="B1563">
        <v>-5.1999999999999318</v>
      </c>
    </row>
    <row r="1564" spans="1:2" x14ac:dyDescent="0.3">
      <c r="A1564">
        <v>1061.4861149641322</v>
      </c>
      <c r="B1564">
        <v>50.5</v>
      </c>
    </row>
    <row r="1565" spans="1:2" x14ac:dyDescent="0.3">
      <c r="A1565">
        <v>1062.0197420152663</v>
      </c>
      <c r="B1565">
        <v>12.299999999999955</v>
      </c>
    </row>
    <row r="1566" spans="1:2" x14ac:dyDescent="0.3">
      <c r="A1566">
        <v>1062.5533151856757</v>
      </c>
      <c r="B1566">
        <v>35.699999999999932</v>
      </c>
    </row>
    <row r="1567" spans="1:2" x14ac:dyDescent="0.3">
      <c r="A1567">
        <v>1063.0868344591793</v>
      </c>
      <c r="B1567">
        <v>35.5</v>
      </c>
    </row>
    <row r="1568" spans="1:2" x14ac:dyDescent="0.3">
      <c r="A1568">
        <v>1063.6202998195959</v>
      </c>
      <c r="B1568">
        <v>-26.699999999999989</v>
      </c>
    </row>
    <row r="1569" spans="1:2" x14ac:dyDescent="0.3">
      <c r="A1569">
        <v>1064.1537112507438</v>
      </c>
      <c r="B1569">
        <v>12.600000000000023</v>
      </c>
    </row>
    <row r="1570" spans="1:2" x14ac:dyDescent="0.3">
      <c r="A1570">
        <v>1064.6870687364419</v>
      </c>
      <c r="B1570">
        <v>50.300000000000011</v>
      </c>
    </row>
    <row r="1571" spans="1:2" x14ac:dyDescent="0.3">
      <c r="A1571">
        <v>1065.2203722605086</v>
      </c>
      <c r="B1571">
        <v>16.100000000000023</v>
      </c>
    </row>
    <row r="1572" spans="1:2" x14ac:dyDescent="0.3">
      <c r="A1572">
        <v>1065.7536218067626</v>
      </c>
      <c r="B1572">
        <v>7.1000000000000227</v>
      </c>
    </row>
    <row r="1573" spans="1:2" x14ac:dyDescent="0.3">
      <c r="A1573">
        <v>1066.2868173590227</v>
      </c>
      <c r="B1573">
        <v>19.100000000000023</v>
      </c>
    </row>
    <row r="1574" spans="1:2" x14ac:dyDescent="0.3">
      <c r="A1574">
        <v>1066.8199589011074</v>
      </c>
      <c r="B1574">
        <v>50.5</v>
      </c>
    </row>
    <row r="1575" spans="1:2" x14ac:dyDescent="0.3">
      <c r="A1575">
        <v>1067.3530464168352</v>
      </c>
      <c r="B1575">
        <v>11.300000000000011</v>
      </c>
    </row>
    <row r="1576" spans="1:2" x14ac:dyDescent="0.3">
      <c r="A1576">
        <v>1067.886079890025</v>
      </c>
      <c r="B1576">
        <v>11.100000000000023</v>
      </c>
    </row>
    <row r="1577" spans="1:2" x14ac:dyDescent="0.3">
      <c r="A1577">
        <v>1068.4190593044952</v>
      </c>
      <c r="B1577">
        <v>-5.1000000000000227</v>
      </c>
    </row>
    <row r="1578" spans="1:2" x14ac:dyDescent="0.3">
      <c r="A1578">
        <v>1068.9519846440646</v>
      </c>
      <c r="B1578">
        <v>54.999999999999972</v>
      </c>
    </row>
    <row r="1579" spans="1:2" x14ac:dyDescent="0.3">
      <c r="A1579">
        <v>1069.4848558925516</v>
      </c>
      <c r="B1579">
        <v>-45.5</v>
      </c>
    </row>
    <row r="1580" spans="1:2" x14ac:dyDescent="0.3">
      <c r="A1580">
        <v>1070.0176730337751</v>
      </c>
      <c r="B1580">
        <v>40</v>
      </c>
    </row>
    <row r="1581" spans="1:2" x14ac:dyDescent="0.3">
      <c r="A1581">
        <v>1070.5504360515536</v>
      </c>
      <c r="B1581">
        <v>19.400000000000034</v>
      </c>
    </row>
    <row r="1582" spans="1:2" x14ac:dyDescent="0.3">
      <c r="A1582">
        <v>1071.0831449297057</v>
      </c>
      <c r="B1582">
        <v>50.399999999999977</v>
      </c>
    </row>
    <row r="1583" spans="1:2" x14ac:dyDescent="0.3">
      <c r="A1583">
        <v>1071.6157996520501</v>
      </c>
      <c r="B1583">
        <v>-9.6000000000000227</v>
      </c>
    </row>
    <row r="1584" spans="1:2" x14ac:dyDescent="0.3">
      <c r="A1584">
        <v>1072.1484002024056</v>
      </c>
      <c r="B1584">
        <v>3.3999999999999773</v>
      </c>
    </row>
    <row r="1585" spans="1:2" x14ac:dyDescent="0.3">
      <c r="A1585">
        <v>1072.6809465645904</v>
      </c>
      <c r="B1585">
        <v>34.100000000000023</v>
      </c>
    </row>
    <row r="1586" spans="1:2" x14ac:dyDescent="0.3">
      <c r="A1586">
        <v>1073.2134387224235</v>
      </c>
      <c r="B1586">
        <v>80.900000000000006</v>
      </c>
    </row>
    <row r="1587" spans="1:2" x14ac:dyDescent="0.3">
      <c r="A1587">
        <v>1073.7458766597233</v>
      </c>
      <c r="B1587">
        <v>-52.5</v>
      </c>
    </row>
    <row r="1588" spans="1:2" x14ac:dyDescent="0.3">
      <c r="A1588">
        <v>1074.2782603603084</v>
      </c>
      <c r="B1588">
        <v>51.699999999999989</v>
      </c>
    </row>
    <row r="1589" spans="1:2" x14ac:dyDescent="0.3">
      <c r="A1589">
        <v>1074.8105898079978</v>
      </c>
      <c r="B1589">
        <v>-3.7000000000000455</v>
      </c>
    </row>
    <row r="1590" spans="1:2" x14ac:dyDescent="0.3">
      <c r="A1590">
        <v>1075.3428649866098</v>
      </c>
      <c r="B1590">
        <v>12.600000000000023</v>
      </c>
    </row>
    <row r="1591" spans="1:2" x14ac:dyDescent="0.3">
      <c r="A1591">
        <v>1075.8750858799631</v>
      </c>
      <c r="B1591">
        <v>-13.800000000000068</v>
      </c>
    </row>
    <row r="1592" spans="1:2" x14ac:dyDescent="0.3">
      <c r="A1592">
        <v>1076.4072524718763</v>
      </c>
      <c r="B1592">
        <v>9.1999999999999886</v>
      </c>
    </row>
    <row r="1593" spans="1:2" x14ac:dyDescent="0.3">
      <c r="A1593">
        <v>1076.9393647461682</v>
      </c>
      <c r="B1593">
        <v>-30.5</v>
      </c>
    </row>
    <row r="1594" spans="1:2" x14ac:dyDescent="0.3">
      <c r="A1594">
        <v>1077.4714226866572</v>
      </c>
      <c r="B1594">
        <v>29.699999999999989</v>
      </c>
    </row>
    <row r="1595" spans="1:2" x14ac:dyDescent="0.3">
      <c r="A1595">
        <v>1078.0034262771621</v>
      </c>
      <c r="B1595">
        <v>-9.2999999999999545</v>
      </c>
    </row>
    <row r="1596" spans="1:2" x14ac:dyDescent="0.3">
      <c r="A1596">
        <v>1078.5353755015014</v>
      </c>
      <c r="B1596">
        <v>6.1999999999999886</v>
      </c>
    </row>
    <row r="1597" spans="1:2" x14ac:dyDescent="0.3">
      <c r="A1597">
        <v>1079.0672703434939</v>
      </c>
      <c r="B1597">
        <v>38.700000000000045</v>
      </c>
    </row>
    <row r="1598" spans="1:2" x14ac:dyDescent="0.3">
      <c r="A1598">
        <v>1079.5991107869581</v>
      </c>
      <c r="B1598">
        <v>88</v>
      </c>
    </row>
    <row r="1599" spans="1:2" x14ac:dyDescent="0.3">
      <c r="A1599">
        <v>1080.1308968157125</v>
      </c>
      <c r="B1599">
        <v>26.699999999999932</v>
      </c>
    </row>
    <row r="1600" spans="1:2" x14ac:dyDescent="0.3">
      <c r="A1600">
        <v>1080.6626284135762</v>
      </c>
      <c r="B1600">
        <v>14.699999999999989</v>
      </c>
    </row>
    <row r="1601" spans="1:2" x14ac:dyDescent="0.3">
      <c r="A1601">
        <v>1081.1943055643674</v>
      </c>
      <c r="B1601">
        <v>-25.700000000000045</v>
      </c>
    </row>
    <row r="1602" spans="1:2" x14ac:dyDescent="0.3">
      <c r="A1602">
        <v>1081.7259282519046</v>
      </c>
      <c r="B1602">
        <v>90.100000000000009</v>
      </c>
    </row>
    <row r="1603" spans="1:2" x14ac:dyDescent="0.3">
      <c r="A1603">
        <v>1082.2574964600069</v>
      </c>
      <c r="B1603">
        <v>5.8999999999999773</v>
      </c>
    </row>
    <row r="1604" spans="1:2" x14ac:dyDescent="0.3">
      <c r="A1604">
        <v>1082.7890101724927</v>
      </c>
      <c r="B1604">
        <v>15.899999999999977</v>
      </c>
    </row>
    <row r="1605" spans="1:2" x14ac:dyDescent="0.3">
      <c r="A1605">
        <v>1083.3204693731807</v>
      </c>
      <c r="B1605">
        <v>5.7000000000000455</v>
      </c>
    </row>
    <row r="1606" spans="1:2" x14ac:dyDescent="0.3">
      <c r="A1606">
        <v>1083.8518740458894</v>
      </c>
      <c r="B1606">
        <v>27.599999999999966</v>
      </c>
    </row>
    <row r="1607" spans="1:2" x14ac:dyDescent="0.3">
      <c r="A1607">
        <v>1084.3832241744376</v>
      </c>
      <c r="B1607">
        <v>-23.199999999999989</v>
      </c>
    </row>
    <row r="1608" spans="1:2" x14ac:dyDescent="0.3">
      <c r="A1608">
        <v>1084.9145197426437</v>
      </c>
      <c r="B1608">
        <v>14.300000000000011</v>
      </c>
    </row>
    <row r="1609" spans="1:2" x14ac:dyDescent="0.3">
      <c r="A1609">
        <v>1085.4457607343265</v>
      </c>
      <c r="B1609">
        <v>-34</v>
      </c>
    </row>
    <row r="1610" spans="1:2" x14ac:dyDescent="0.3">
      <c r="A1610">
        <v>1085.9769471333047</v>
      </c>
      <c r="B1610">
        <v>18.200000000000003</v>
      </c>
    </row>
    <row r="1611" spans="1:2" x14ac:dyDescent="0.3">
      <c r="A1611">
        <v>1086.5080789233966</v>
      </c>
      <c r="B1611">
        <v>6.5</v>
      </c>
    </row>
    <row r="1612" spans="1:2" x14ac:dyDescent="0.3">
      <c r="A1612">
        <v>1087.0391560884214</v>
      </c>
      <c r="B1612">
        <v>23.5</v>
      </c>
    </row>
    <row r="1613" spans="1:2" x14ac:dyDescent="0.3">
      <c r="A1613">
        <v>1087.5701786121972</v>
      </c>
      <c r="B1613">
        <v>40.199999999999989</v>
      </c>
    </row>
    <row r="1614" spans="1:2" x14ac:dyDescent="0.3">
      <c r="A1614">
        <v>1088.1011464785427</v>
      </c>
      <c r="B1614">
        <v>54.1</v>
      </c>
    </row>
    <row r="1615" spans="1:2" x14ac:dyDescent="0.3">
      <c r="A1615">
        <v>1088.6320596712767</v>
      </c>
      <c r="B1615">
        <v>-11.799999999999955</v>
      </c>
    </row>
    <row r="1616" spans="1:2" x14ac:dyDescent="0.3">
      <c r="A1616">
        <v>1089.162918174218</v>
      </c>
      <c r="B1616">
        <v>2.9000000000000341</v>
      </c>
    </row>
    <row r="1617" spans="1:2" x14ac:dyDescent="0.3">
      <c r="A1617">
        <v>1089.6937219711847</v>
      </c>
      <c r="B1617">
        <v>37.400000000000006</v>
      </c>
    </row>
    <row r="1618" spans="1:2" x14ac:dyDescent="0.3">
      <c r="A1618">
        <v>1090.2244710459959</v>
      </c>
      <c r="B1618">
        <v>4.1000000000000085</v>
      </c>
    </row>
    <row r="1619" spans="1:2" x14ac:dyDescent="0.3">
      <c r="A1619">
        <v>1090.7551653824701</v>
      </c>
      <c r="B1619">
        <v>26.499999999999886</v>
      </c>
    </row>
    <row r="1620" spans="1:2" x14ac:dyDescent="0.3">
      <c r="A1620">
        <v>1091.2858049644258</v>
      </c>
      <c r="B1620">
        <v>35.5</v>
      </c>
    </row>
    <row r="1621" spans="1:2" x14ac:dyDescent="0.3">
      <c r="A1621">
        <v>1091.8163897756817</v>
      </c>
      <c r="B1621">
        <v>43.399999999999977</v>
      </c>
    </row>
    <row r="1622" spans="1:2" x14ac:dyDescent="0.3">
      <c r="A1622">
        <v>1092.3469198000566</v>
      </c>
      <c r="B1622">
        <v>46.399999999999977</v>
      </c>
    </row>
    <row r="1623" spans="1:2" x14ac:dyDescent="0.3">
      <c r="A1623">
        <v>1092.877395021369</v>
      </c>
      <c r="B1623">
        <v>-7.5999999999999943</v>
      </c>
    </row>
    <row r="1624" spans="1:2" x14ac:dyDescent="0.3">
      <c r="A1624">
        <v>1093.4078154234373</v>
      </c>
      <c r="B1624">
        <v>14.599999999999994</v>
      </c>
    </row>
    <row r="1625" spans="1:2" x14ac:dyDescent="0.3">
      <c r="A1625">
        <v>1093.9381809900806</v>
      </c>
      <c r="B1625">
        <v>-17.299999999999955</v>
      </c>
    </row>
    <row r="1626" spans="1:2" x14ac:dyDescent="0.3">
      <c r="A1626">
        <v>1094.4684917051172</v>
      </c>
      <c r="B1626">
        <v>58</v>
      </c>
    </row>
    <row r="1627" spans="1:2" x14ac:dyDescent="0.3">
      <c r="A1627">
        <v>1094.9987475523658</v>
      </c>
      <c r="B1627">
        <v>26.900000000000034</v>
      </c>
    </row>
    <row r="1628" spans="1:2" x14ac:dyDescent="0.3">
      <c r="A1628">
        <v>1095.528948515645</v>
      </c>
      <c r="B1628">
        <v>1.7000000000000171</v>
      </c>
    </row>
    <row r="1629" spans="1:2" x14ac:dyDescent="0.3">
      <c r="A1629">
        <v>1096.0590945787735</v>
      </c>
      <c r="B1629">
        <v>-16</v>
      </c>
    </row>
    <row r="1630" spans="1:2" x14ac:dyDescent="0.3">
      <c r="A1630">
        <v>1096.5891857255699</v>
      </c>
      <c r="B1630">
        <v>-10.399999999999999</v>
      </c>
    </row>
    <row r="1631" spans="1:2" x14ac:dyDescent="0.3">
      <c r="A1631">
        <v>1097.1192219398529</v>
      </c>
      <c r="B1631">
        <v>35.700000000000045</v>
      </c>
    </row>
    <row r="1632" spans="1:2" x14ac:dyDescent="0.3">
      <c r="A1632">
        <v>1097.6492032054412</v>
      </c>
      <c r="B1632">
        <v>-34.199999999999989</v>
      </c>
    </row>
    <row r="1633" spans="1:2" x14ac:dyDescent="0.3">
      <c r="A1633">
        <v>1098.179129506153</v>
      </c>
      <c r="B1633">
        <v>11.499999999999943</v>
      </c>
    </row>
    <row r="1634" spans="1:2" x14ac:dyDescent="0.3">
      <c r="A1634">
        <v>1098.7090008258074</v>
      </c>
      <c r="B1634">
        <v>17.700000000000045</v>
      </c>
    </row>
    <row r="1635" spans="1:2" x14ac:dyDescent="0.3">
      <c r="A1635">
        <v>1099.2388171482228</v>
      </c>
      <c r="B1635">
        <v>8.0999999999999091</v>
      </c>
    </row>
    <row r="1636" spans="1:2" x14ac:dyDescent="0.3">
      <c r="A1636">
        <v>1099.7685784572179</v>
      </c>
      <c r="B1636">
        <v>88.4</v>
      </c>
    </row>
    <row r="1637" spans="1:2" x14ac:dyDescent="0.3">
      <c r="A1637">
        <v>1100.2982847366113</v>
      </c>
      <c r="B1637">
        <v>3.8000000000000114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F43F-73E4-46B4-9A15-DAF2A0560958}">
  <dimension ref="A1:B1637"/>
  <sheetViews>
    <sheetView workbookViewId="0">
      <selection activeCell="B28" sqref="B28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5</v>
      </c>
      <c r="B1">
        <v>999.99993896484375</v>
      </c>
    </row>
    <row r="2" spans="1:2" x14ac:dyDescent="0.3">
      <c r="A2" t="s">
        <v>6</v>
      </c>
      <c r="B2">
        <v>10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>
        <v>0</v>
      </c>
    </row>
    <row r="5" spans="1:2" x14ac:dyDescent="0.3">
      <c r="A5" s="1"/>
      <c r="B5" s="1"/>
    </row>
    <row r="6" spans="1:2" x14ac:dyDescent="0.3">
      <c r="A6" t="s">
        <v>13</v>
      </c>
      <c r="B6" t="s">
        <v>14</v>
      </c>
    </row>
    <row r="7" spans="1:2" x14ac:dyDescent="0.3">
      <c r="A7">
        <v>175.47590637207</v>
      </c>
      <c r="B7">
        <v>-39.699999999999989</v>
      </c>
    </row>
    <row r="8" spans="1:2" x14ac:dyDescent="0.3">
      <c r="A8">
        <v>176.07379927945692</v>
      </c>
      <c r="B8">
        <v>-7.2000000000000028</v>
      </c>
    </row>
    <row r="9" spans="1:2" x14ac:dyDescent="0.3">
      <c r="A9">
        <v>176.67166350051187</v>
      </c>
      <c r="B9">
        <v>-7.5</v>
      </c>
    </row>
    <row r="10" spans="1:2" x14ac:dyDescent="0.3">
      <c r="A10">
        <v>177.2694990190534</v>
      </c>
      <c r="B10">
        <v>-32.399999999999991</v>
      </c>
    </row>
    <row r="11" spans="1:2" x14ac:dyDescent="0.3">
      <c r="A11">
        <v>177.86730581890018</v>
      </c>
      <c r="B11">
        <v>63.599999999999966</v>
      </c>
    </row>
    <row r="12" spans="1:2" x14ac:dyDescent="0.3">
      <c r="A12">
        <v>178.46508388387088</v>
      </c>
      <c r="B12">
        <v>-43.600000000000023</v>
      </c>
    </row>
    <row r="13" spans="1:2" x14ac:dyDescent="0.3">
      <c r="A13">
        <v>179.06283319778404</v>
      </c>
      <c r="B13">
        <v>24.800000000000011</v>
      </c>
    </row>
    <row r="14" spans="1:2" x14ac:dyDescent="0.3">
      <c r="A14">
        <v>179.66055374445838</v>
      </c>
      <c r="B14">
        <v>-63.100000000000023</v>
      </c>
    </row>
    <row r="15" spans="1:2" x14ac:dyDescent="0.3">
      <c r="A15">
        <v>180.25824550771247</v>
      </c>
      <c r="B15">
        <v>-42.300000000000011</v>
      </c>
    </row>
    <row r="16" spans="1:2" x14ac:dyDescent="0.3">
      <c r="A16">
        <v>180.85590847136498</v>
      </c>
      <c r="B16">
        <v>30.900000000000034</v>
      </c>
    </row>
    <row r="17" spans="1:2" x14ac:dyDescent="0.3">
      <c r="A17">
        <v>181.4535426192345</v>
      </c>
      <c r="B17">
        <v>3</v>
      </c>
    </row>
    <row r="18" spans="1:2" x14ac:dyDescent="0.3">
      <c r="A18">
        <v>182.05114793513971</v>
      </c>
      <c r="B18">
        <v>25.699999999999996</v>
      </c>
    </row>
    <row r="19" spans="1:2" x14ac:dyDescent="0.3">
      <c r="A19">
        <v>182.64872440289918</v>
      </c>
      <c r="B19">
        <v>9</v>
      </c>
    </row>
    <row r="20" spans="1:2" x14ac:dyDescent="0.3">
      <c r="A20">
        <v>183.24627200633159</v>
      </c>
      <c r="B20">
        <v>-57.699999999999989</v>
      </c>
    </row>
    <row r="21" spans="1:2" x14ac:dyDescent="0.3">
      <c r="A21">
        <v>183.84379072925557</v>
      </c>
      <c r="B21">
        <v>-15.5</v>
      </c>
    </row>
    <row r="22" spans="1:2" x14ac:dyDescent="0.3">
      <c r="A22">
        <v>184.44128055548973</v>
      </c>
      <c r="B22">
        <v>-32.200000000000045</v>
      </c>
    </row>
    <row r="23" spans="1:2" x14ac:dyDescent="0.3">
      <c r="A23">
        <v>185.03874146885269</v>
      </c>
      <c r="B23">
        <v>16.800000000000068</v>
      </c>
    </row>
    <row r="24" spans="1:2" x14ac:dyDescent="0.3">
      <c r="A24">
        <v>185.63617345316311</v>
      </c>
      <c r="B24">
        <v>-26.099999999999966</v>
      </c>
    </row>
    <row r="25" spans="1:2" x14ac:dyDescent="0.3">
      <c r="A25">
        <v>186.23357649223959</v>
      </c>
      <c r="B25">
        <v>-28.600000000000023</v>
      </c>
    </row>
    <row r="26" spans="1:2" x14ac:dyDescent="0.3">
      <c r="A26">
        <v>186.83095056990078</v>
      </c>
      <c r="B26">
        <v>5.4000000000000057</v>
      </c>
    </row>
    <row r="27" spans="1:2" x14ac:dyDescent="0.3">
      <c r="A27">
        <v>187.42829566996531</v>
      </c>
      <c r="B27">
        <v>-4.9000000000000909</v>
      </c>
    </row>
    <row r="28" spans="1:2" x14ac:dyDescent="0.3">
      <c r="A28">
        <v>188.02561177625182</v>
      </c>
      <c r="B28">
        <v>-8.5</v>
      </c>
    </row>
    <row r="29" spans="1:2" x14ac:dyDescent="0.3">
      <c r="A29">
        <v>188.62289887257893</v>
      </c>
      <c r="B29">
        <v>-2.1999999999999886</v>
      </c>
    </row>
    <row r="30" spans="1:2" x14ac:dyDescent="0.3">
      <c r="A30">
        <v>189.22015694276524</v>
      </c>
      <c r="B30">
        <v>66.5</v>
      </c>
    </row>
    <row r="31" spans="1:2" x14ac:dyDescent="0.3">
      <c r="A31">
        <v>189.81738597062943</v>
      </c>
      <c r="B31">
        <v>2.9000000000000909</v>
      </c>
    </row>
    <row r="32" spans="1:2" x14ac:dyDescent="0.3">
      <c r="A32">
        <v>190.4145859399901</v>
      </c>
      <c r="B32">
        <v>-8.1999999999999886</v>
      </c>
    </row>
    <row r="33" spans="1:2" x14ac:dyDescent="0.3">
      <c r="A33">
        <v>191.0117568346659</v>
      </c>
      <c r="B33">
        <v>5.2000000000000455</v>
      </c>
    </row>
    <row r="34" spans="1:2" x14ac:dyDescent="0.3">
      <c r="A34">
        <v>191.60889863847544</v>
      </c>
      <c r="B34">
        <v>-37.400000000000034</v>
      </c>
    </row>
    <row r="35" spans="1:2" x14ac:dyDescent="0.3">
      <c r="A35">
        <v>192.20601133523735</v>
      </c>
      <c r="B35">
        <v>-35</v>
      </c>
    </row>
    <row r="36" spans="1:2" x14ac:dyDescent="0.3">
      <c r="A36">
        <v>192.8030949087703</v>
      </c>
      <c r="B36">
        <v>23</v>
      </c>
    </row>
    <row r="37" spans="1:2" x14ac:dyDescent="0.3">
      <c r="A37">
        <v>193.40014934289286</v>
      </c>
      <c r="B37">
        <v>24.300000000000068</v>
      </c>
    </row>
    <row r="38" spans="1:2" x14ac:dyDescent="0.3">
      <c r="A38">
        <v>193.99717462142371</v>
      </c>
      <c r="B38">
        <v>-81.800000000000011</v>
      </c>
    </row>
    <row r="39" spans="1:2" x14ac:dyDescent="0.3">
      <c r="A39">
        <v>194.59417072818147</v>
      </c>
      <c r="B39">
        <v>9.5</v>
      </c>
    </row>
    <row r="40" spans="1:2" x14ac:dyDescent="0.3">
      <c r="A40">
        <v>195.19113764698474</v>
      </c>
      <c r="B40">
        <v>27.300000000000068</v>
      </c>
    </row>
    <row r="41" spans="1:2" x14ac:dyDescent="0.3">
      <c r="A41">
        <v>195.7880753616522</v>
      </c>
      <c r="B41">
        <v>18.5</v>
      </c>
    </row>
    <row r="42" spans="1:2" x14ac:dyDescent="0.3">
      <c r="A42">
        <v>196.38498385600244</v>
      </c>
      <c r="B42">
        <v>46.800000000000011</v>
      </c>
    </row>
    <row r="43" spans="1:2" x14ac:dyDescent="0.3">
      <c r="A43">
        <v>196.98186311385408</v>
      </c>
      <c r="B43">
        <v>48.600000000000023</v>
      </c>
    </row>
    <row r="44" spans="1:2" x14ac:dyDescent="0.3">
      <c r="A44">
        <v>197.57871311902579</v>
      </c>
      <c r="B44">
        <v>-41.5</v>
      </c>
    </row>
    <row r="45" spans="1:2" x14ac:dyDescent="0.3">
      <c r="A45">
        <v>198.1755338553362</v>
      </c>
      <c r="B45">
        <v>-13.900000000000006</v>
      </c>
    </row>
    <row r="46" spans="1:2" x14ac:dyDescent="0.3">
      <c r="A46">
        <v>198.7723253066039</v>
      </c>
      <c r="B46">
        <v>-27.5</v>
      </c>
    </row>
    <row r="47" spans="1:2" x14ac:dyDescent="0.3">
      <c r="A47">
        <v>199.36908745664758</v>
      </c>
      <c r="B47">
        <v>20.599999999999994</v>
      </c>
    </row>
    <row r="48" spans="1:2" x14ac:dyDescent="0.3">
      <c r="A48">
        <v>199.9658202892858</v>
      </c>
      <c r="B48">
        <v>-34.500000000000057</v>
      </c>
    </row>
    <row r="49" spans="1:2" x14ac:dyDescent="0.3">
      <c r="A49">
        <v>200.56252378833724</v>
      </c>
      <c r="B49">
        <v>5</v>
      </c>
    </row>
    <row r="50" spans="1:2" x14ac:dyDescent="0.3">
      <c r="A50">
        <v>201.15919793762052</v>
      </c>
      <c r="B50">
        <v>-1</v>
      </c>
    </row>
    <row r="51" spans="1:2" x14ac:dyDescent="0.3">
      <c r="A51">
        <v>201.75584272095426</v>
      </c>
      <c r="B51">
        <v>12.800000000000068</v>
      </c>
    </row>
    <row r="52" spans="1:2" x14ac:dyDescent="0.3">
      <c r="A52">
        <v>202.35245812215712</v>
      </c>
      <c r="B52">
        <v>-21.900000000000091</v>
      </c>
    </row>
    <row r="53" spans="1:2" x14ac:dyDescent="0.3">
      <c r="A53">
        <v>202.94904412504769</v>
      </c>
      <c r="B53">
        <v>23.600000000000023</v>
      </c>
    </row>
    <row r="54" spans="1:2" x14ac:dyDescent="0.3">
      <c r="A54">
        <v>203.54560071344463</v>
      </c>
      <c r="B54">
        <v>13.5</v>
      </c>
    </row>
    <row r="55" spans="1:2" x14ac:dyDescent="0.3">
      <c r="A55">
        <v>204.14212787116654</v>
      </c>
      <c r="B55">
        <v>2.5</v>
      </c>
    </row>
    <row r="56" spans="1:2" x14ac:dyDescent="0.3">
      <c r="A56">
        <v>204.73862558203209</v>
      </c>
      <c r="B56">
        <v>0.39999999999997726</v>
      </c>
    </row>
    <row r="57" spans="1:2" x14ac:dyDescent="0.3">
      <c r="A57">
        <v>205.33509382985986</v>
      </c>
      <c r="B57">
        <v>32.599999999999994</v>
      </c>
    </row>
    <row r="58" spans="1:2" x14ac:dyDescent="0.3">
      <c r="A58">
        <v>205.93153259846852</v>
      </c>
      <c r="B58">
        <v>-34.5</v>
      </c>
    </row>
    <row r="59" spans="1:2" x14ac:dyDescent="0.3">
      <c r="A59">
        <v>206.52794187167669</v>
      </c>
      <c r="B59">
        <v>-45.299999999999955</v>
      </c>
    </row>
    <row r="60" spans="1:2" x14ac:dyDescent="0.3">
      <c r="A60">
        <v>207.12432163330303</v>
      </c>
      <c r="B60">
        <v>33.5</v>
      </c>
    </row>
    <row r="61" spans="1:2" x14ac:dyDescent="0.3">
      <c r="A61">
        <v>207.72067186716609</v>
      </c>
      <c r="B61">
        <v>-33.700000000000045</v>
      </c>
    </row>
    <row r="62" spans="1:2" x14ac:dyDescent="0.3">
      <c r="A62">
        <v>208.31699255708457</v>
      </c>
      <c r="B62">
        <v>-19.100000000000023</v>
      </c>
    </row>
    <row r="63" spans="1:2" x14ac:dyDescent="0.3">
      <c r="A63">
        <v>208.91328368687709</v>
      </c>
      <c r="B63">
        <v>5.0999999999999659</v>
      </c>
    </row>
    <row r="64" spans="1:2" x14ac:dyDescent="0.3">
      <c r="A64">
        <v>209.50954524036229</v>
      </c>
      <c r="B64">
        <v>-35.600000000000023</v>
      </c>
    </row>
    <row r="65" spans="1:2" x14ac:dyDescent="0.3">
      <c r="A65">
        <v>210.10577720135876</v>
      </c>
      <c r="B65">
        <v>10.899999999999977</v>
      </c>
    </row>
    <row r="66" spans="1:2" x14ac:dyDescent="0.3">
      <c r="A66">
        <v>210.70197955368516</v>
      </c>
      <c r="B66">
        <v>12.099999999999909</v>
      </c>
    </row>
    <row r="67" spans="1:2" x14ac:dyDescent="0.3">
      <c r="A67">
        <v>211.2981522811601</v>
      </c>
      <c r="B67">
        <v>51.699999999999932</v>
      </c>
    </row>
    <row r="68" spans="1:2" x14ac:dyDescent="0.3">
      <c r="A68">
        <v>211.89429536760224</v>
      </c>
      <c r="B68">
        <v>3</v>
      </c>
    </row>
    <row r="69" spans="1:2" x14ac:dyDescent="0.3">
      <c r="A69">
        <v>212.4904087968302</v>
      </c>
      <c r="B69">
        <v>29.299999999999997</v>
      </c>
    </row>
    <row r="70" spans="1:2" x14ac:dyDescent="0.3">
      <c r="A70">
        <v>213.08649255266261</v>
      </c>
      <c r="B70">
        <v>-69.900000000000034</v>
      </c>
    </row>
    <row r="71" spans="1:2" x14ac:dyDescent="0.3">
      <c r="A71">
        <v>213.68254661891808</v>
      </c>
      <c r="B71">
        <v>-46.699999999999932</v>
      </c>
    </row>
    <row r="72" spans="1:2" x14ac:dyDescent="0.3">
      <c r="A72">
        <v>214.27857097941526</v>
      </c>
      <c r="B72">
        <v>10.899999999999999</v>
      </c>
    </row>
    <row r="73" spans="1:2" x14ac:dyDescent="0.3">
      <c r="A73">
        <v>214.87456561797279</v>
      </c>
      <c r="B73">
        <v>48.499999999999972</v>
      </c>
    </row>
    <row r="74" spans="1:2" x14ac:dyDescent="0.3">
      <c r="A74">
        <v>215.47053051840928</v>
      </c>
      <c r="B74">
        <v>2</v>
      </c>
    </row>
    <row r="75" spans="1:2" x14ac:dyDescent="0.3">
      <c r="A75">
        <v>216.06646566454333</v>
      </c>
      <c r="B75">
        <v>6.3999999999999773</v>
      </c>
    </row>
    <row r="76" spans="1:2" x14ac:dyDescent="0.3">
      <c r="A76">
        <v>216.66237104019365</v>
      </c>
      <c r="B76">
        <v>22</v>
      </c>
    </row>
    <row r="77" spans="1:2" x14ac:dyDescent="0.3">
      <c r="A77">
        <v>217.25824662917881</v>
      </c>
      <c r="B77">
        <v>-49.200000000000045</v>
      </c>
    </row>
    <row r="78" spans="1:2" x14ac:dyDescent="0.3">
      <c r="A78">
        <v>217.85409241531747</v>
      </c>
      <c r="B78">
        <v>-64.5</v>
      </c>
    </row>
    <row r="79" spans="1:2" x14ac:dyDescent="0.3">
      <c r="A79">
        <v>218.44990838242825</v>
      </c>
      <c r="B79">
        <v>-38.700000000000045</v>
      </c>
    </row>
    <row r="80" spans="1:2" x14ac:dyDescent="0.3">
      <c r="A80">
        <v>219.04569451432977</v>
      </c>
      <c r="B80">
        <v>-19.699999999999932</v>
      </c>
    </row>
    <row r="81" spans="1:2" x14ac:dyDescent="0.3">
      <c r="A81">
        <v>219.64145079484067</v>
      </c>
      <c r="B81">
        <v>36.699999999999932</v>
      </c>
    </row>
    <row r="82" spans="1:2" x14ac:dyDescent="0.3">
      <c r="A82">
        <v>220.23717720777958</v>
      </c>
      <c r="B82">
        <v>-3.5999999999999943</v>
      </c>
    </row>
    <row r="83" spans="1:2" x14ac:dyDescent="0.3">
      <c r="A83">
        <v>220.83287373696513</v>
      </c>
      <c r="B83">
        <v>-18.399999999999977</v>
      </c>
    </row>
    <row r="84" spans="1:2" x14ac:dyDescent="0.3">
      <c r="A84">
        <v>221.42854036621597</v>
      </c>
      <c r="B84">
        <v>31.899999999999977</v>
      </c>
    </row>
    <row r="85" spans="1:2" x14ac:dyDescent="0.3">
      <c r="A85">
        <v>222.02417707935069</v>
      </c>
      <c r="B85">
        <v>-27.600000000000136</v>
      </c>
    </row>
    <row r="86" spans="1:2" x14ac:dyDescent="0.3">
      <c r="A86">
        <v>222.61978386018794</v>
      </c>
      <c r="B86">
        <v>-34.399999999999977</v>
      </c>
    </row>
    <row r="87" spans="1:2" x14ac:dyDescent="0.3">
      <c r="A87">
        <v>223.21536069254637</v>
      </c>
      <c r="B87">
        <v>-7.8000000000000043</v>
      </c>
    </row>
    <row r="88" spans="1:2" x14ac:dyDescent="0.3">
      <c r="A88">
        <v>223.81090756024457</v>
      </c>
      <c r="B88">
        <v>7.8999999999999915</v>
      </c>
    </row>
    <row r="89" spans="1:2" x14ac:dyDescent="0.3">
      <c r="A89">
        <v>224.40642444710122</v>
      </c>
      <c r="B89">
        <v>13.5</v>
      </c>
    </row>
    <row r="90" spans="1:2" x14ac:dyDescent="0.3">
      <c r="A90">
        <v>225.00191133693491</v>
      </c>
      <c r="B90">
        <v>5</v>
      </c>
    </row>
    <row r="91" spans="1:2" x14ac:dyDescent="0.3">
      <c r="A91">
        <v>225.59736821356427</v>
      </c>
      <c r="B91">
        <v>-30.800000000000004</v>
      </c>
    </row>
    <row r="92" spans="1:2" x14ac:dyDescent="0.3">
      <c r="A92">
        <v>226.19279506080798</v>
      </c>
      <c r="B92">
        <v>-4.7000000000000171</v>
      </c>
    </row>
    <row r="93" spans="1:2" x14ac:dyDescent="0.3">
      <c r="A93">
        <v>226.78819186248461</v>
      </c>
      <c r="B93">
        <v>-20.5</v>
      </c>
    </row>
    <row r="94" spans="1:2" x14ac:dyDescent="0.3">
      <c r="A94">
        <v>227.38355860241282</v>
      </c>
      <c r="B94">
        <v>22.099999999999966</v>
      </c>
    </row>
    <row r="95" spans="1:2" x14ac:dyDescent="0.3">
      <c r="A95">
        <v>227.97889526441122</v>
      </c>
      <c r="B95">
        <v>45</v>
      </c>
    </row>
    <row r="96" spans="1:2" x14ac:dyDescent="0.3">
      <c r="A96">
        <v>228.57420183229848</v>
      </c>
      <c r="B96">
        <v>9.3999999999999773</v>
      </c>
    </row>
    <row r="97" spans="1:2" x14ac:dyDescent="0.3">
      <c r="A97">
        <v>229.16947828989319</v>
      </c>
      <c r="B97">
        <v>-28.099999999999909</v>
      </c>
    </row>
    <row r="98" spans="1:2" x14ac:dyDescent="0.3">
      <c r="A98">
        <v>229.76472462101401</v>
      </c>
      <c r="B98">
        <v>-15.199999999999818</v>
      </c>
    </row>
    <row r="99" spans="1:2" x14ac:dyDescent="0.3">
      <c r="A99">
        <v>230.35994080947953</v>
      </c>
      <c r="B99">
        <v>36.800000000000011</v>
      </c>
    </row>
    <row r="100" spans="1:2" x14ac:dyDescent="0.3">
      <c r="A100">
        <v>230.95512683910843</v>
      </c>
      <c r="B100">
        <v>-13.600000000000001</v>
      </c>
    </row>
    <row r="101" spans="1:2" x14ac:dyDescent="0.3">
      <c r="A101">
        <v>231.55028269371931</v>
      </c>
      <c r="B101">
        <v>3.8999999999999773</v>
      </c>
    </row>
    <row r="102" spans="1:2" x14ac:dyDescent="0.3">
      <c r="A102">
        <v>232.14540835713083</v>
      </c>
      <c r="B102">
        <v>-25.600000000000023</v>
      </c>
    </row>
    <row r="103" spans="1:2" x14ac:dyDescent="0.3">
      <c r="A103">
        <v>232.74050381316158</v>
      </c>
      <c r="B103">
        <v>-32</v>
      </c>
    </row>
    <row r="104" spans="1:2" x14ac:dyDescent="0.3">
      <c r="A104">
        <v>233.33556904563022</v>
      </c>
      <c r="B104">
        <v>-50.599999999999994</v>
      </c>
    </row>
    <row r="105" spans="1:2" x14ac:dyDescent="0.3">
      <c r="A105">
        <v>233.93060403835537</v>
      </c>
      <c r="B105">
        <v>7.9000000000000341</v>
      </c>
    </row>
    <row r="106" spans="1:2" x14ac:dyDescent="0.3">
      <c r="A106">
        <v>234.52560877515563</v>
      </c>
      <c r="B106">
        <v>48.699999999999932</v>
      </c>
    </row>
    <row r="107" spans="1:2" x14ac:dyDescent="0.3">
      <c r="A107">
        <v>235.12058323984968</v>
      </c>
      <c r="B107">
        <v>-25.200000000000045</v>
      </c>
    </row>
    <row r="108" spans="1:2" x14ac:dyDescent="0.3">
      <c r="A108">
        <v>235.71552741625615</v>
      </c>
      <c r="B108">
        <v>-33.699999999999989</v>
      </c>
    </row>
    <row r="109" spans="1:2" x14ac:dyDescent="0.3">
      <c r="A109">
        <v>236.31044128819363</v>
      </c>
      <c r="B109">
        <v>-30.699999999999932</v>
      </c>
    </row>
    <row r="110" spans="1:2" x14ac:dyDescent="0.3">
      <c r="A110">
        <v>236.90532483948078</v>
      </c>
      <c r="B110">
        <v>17.399999999999864</v>
      </c>
    </row>
    <row r="111" spans="1:2" x14ac:dyDescent="0.3">
      <c r="A111">
        <v>237.50017805393622</v>
      </c>
      <c r="B111">
        <v>-20.5</v>
      </c>
    </row>
    <row r="112" spans="1:2" x14ac:dyDescent="0.3">
      <c r="A112">
        <v>238.09500091537859</v>
      </c>
      <c r="B112">
        <v>41.700000000000045</v>
      </c>
    </row>
    <row r="113" spans="1:2" x14ac:dyDescent="0.3">
      <c r="A113">
        <v>238.6897934076265</v>
      </c>
      <c r="B113">
        <v>48.699999999999989</v>
      </c>
    </row>
    <row r="114" spans="1:2" x14ac:dyDescent="0.3">
      <c r="A114">
        <v>239.28455551449861</v>
      </c>
      <c r="B114">
        <v>-39.299999999999983</v>
      </c>
    </row>
    <row r="115" spans="1:2" x14ac:dyDescent="0.3">
      <c r="A115">
        <v>239.87928721981351</v>
      </c>
      <c r="B115">
        <v>-30.5</v>
      </c>
    </row>
    <row r="116" spans="1:2" x14ac:dyDescent="0.3">
      <c r="A116">
        <v>240.47398850738989</v>
      </c>
      <c r="B116">
        <v>-17.599999999999994</v>
      </c>
    </row>
    <row r="117" spans="1:2" x14ac:dyDescent="0.3">
      <c r="A117">
        <v>241.06865936104631</v>
      </c>
      <c r="B117">
        <v>-25.5</v>
      </c>
    </row>
    <row r="118" spans="1:2" x14ac:dyDescent="0.3">
      <c r="A118">
        <v>241.66329976460145</v>
      </c>
      <c r="B118">
        <v>13.800000000000011</v>
      </c>
    </row>
    <row r="119" spans="1:2" x14ac:dyDescent="0.3">
      <c r="A119">
        <v>242.25790970187393</v>
      </c>
      <c r="B119">
        <v>12.599999999999909</v>
      </c>
    </row>
    <row r="120" spans="1:2" x14ac:dyDescent="0.3">
      <c r="A120">
        <v>242.85248915668237</v>
      </c>
      <c r="B120">
        <v>-34.100000000000023</v>
      </c>
    </row>
    <row r="121" spans="1:2" x14ac:dyDescent="0.3">
      <c r="A121">
        <v>243.44703811284541</v>
      </c>
      <c r="B121">
        <v>-4</v>
      </c>
    </row>
    <row r="122" spans="1:2" x14ac:dyDescent="0.3">
      <c r="A122">
        <v>244.04155655418168</v>
      </c>
      <c r="B122">
        <v>8</v>
      </c>
    </row>
    <row r="123" spans="1:2" x14ac:dyDescent="0.3">
      <c r="A123">
        <v>244.63604446450978</v>
      </c>
      <c r="B123">
        <v>13.5</v>
      </c>
    </row>
    <row r="124" spans="1:2" x14ac:dyDescent="0.3">
      <c r="A124">
        <v>245.2305018276484</v>
      </c>
      <c r="B124">
        <v>3.7000000000000455</v>
      </c>
    </row>
    <row r="125" spans="1:2" x14ac:dyDescent="0.3">
      <c r="A125">
        <v>245.82492862741614</v>
      </c>
      <c r="B125">
        <v>8.6000000000000227</v>
      </c>
    </row>
    <row r="126" spans="1:2" x14ac:dyDescent="0.3">
      <c r="A126">
        <v>246.4193248476316</v>
      </c>
      <c r="B126">
        <v>8</v>
      </c>
    </row>
    <row r="127" spans="1:2" x14ac:dyDescent="0.3">
      <c r="A127">
        <v>247.01369047211347</v>
      </c>
      <c r="B127">
        <v>-6.0999999999999091</v>
      </c>
    </row>
    <row r="128" spans="1:2" x14ac:dyDescent="0.3">
      <c r="A128">
        <v>247.60802548468033</v>
      </c>
      <c r="B128">
        <v>-3</v>
      </c>
    </row>
    <row r="129" spans="1:2" x14ac:dyDescent="0.3">
      <c r="A129">
        <v>248.20232986915084</v>
      </c>
      <c r="B129">
        <v>12.800000000000011</v>
      </c>
    </row>
    <row r="130" spans="1:2" x14ac:dyDescent="0.3">
      <c r="A130">
        <v>248.79660360934361</v>
      </c>
      <c r="B130">
        <v>69.5</v>
      </c>
    </row>
    <row r="131" spans="1:2" x14ac:dyDescent="0.3">
      <c r="A131">
        <v>249.39084668907728</v>
      </c>
      <c r="B131">
        <v>-30</v>
      </c>
    </row>
    <row r="132" spans="1:2" x14ac:dyDescent="0.3">
      <c r="A132">
        <v>249.9850590921705</v>
      </c>
      <c r="B132">
        <v>-32.700000000000045</v>
      </c>
    </row>
    <row r="133" spans="1:2" x14ac:dyDescent="0.3">
      <c r="A133">
        <v>250.57924080244186</v>
      </c>
      <c r="B133">
        <v>-15.600000000000023</v>
      </c>
    </row>
    <row r="134" spans="1:2" x14ac:dyDescent="0.3">
      <c r="A134">
        <v>251.17339180371005</v>
      </c>
      <c r="B134">
        <v>-5.1000000000000227</v>
      </c>
    </row>
    <row r="135" spans="1:2" x14ac:dyDescent="0.3">
      <c r="A135">
        <v>251.76751207979362</v>
      </c>
      <c r="B135">
        <v>-9.9000000000000909</v>
      </c>
    </row>
    <row r="136" spans="1:2" x14ac:dyDescent="0.3">
      <c r="A136">
        <v>252.36160161451124</v>
      </c>
      <c r="B136">
        <v>-13.299999999999997</v>
      </c>
    </row>
    <row r="137" spans="1:2" x14ac:dyDescent="0.3">
      <c r="A137">
        <v>252.95566039168159</v>
      </c>
      <c r="B137">
        <v>-32.400000000000091</v>
      </c>
    </row>
    <row r="138" spans="1:2" x14ac:dyDescent="0.3">
      <c r="A138">
        <v>253.54968839512321</v>
      </c>
      <c r="B138">
        <v>-5.6000000000000085</v>
      </c>
    </row>
    <row r="139" spans="1:2" x14ac:dyDescent="0.3">
      <c r="A139">
        <v>254.14368560865478</v>
      </c>
      <c r="B139">
        <v>-4.7999999999999545</v>
      </c>
    </row>
    <row r="140" spans="1:2" x14ac:dyDescent="0.3">
      <c r="A140">
        <v>254.73765201609496</v>
      </c>
      <c r="B140">
        <v>32</v>
      </c>
    </row>
    <row r="141" spans="1:2" x14ac:dyDescent="0.3">
      <c r="A141">
        <v>255.3315876012623</v>
      </c>
      <c r="B141">
        <v>-69.400000000000091</v>
      </c>
    </row>
    <row r="142" spans="1:2" x14ac:dyDescent="0.3">
      <c r="A142">
        <v>255.92549234797551</v>
      </c>
      <c r="B142">
        <v>-17.099999999999909</v>
      </c>
    </row>
    <row r="143" spans="1:2" x14ac:dyDescent="0.3">
      <c r="A143">
        <v>256.51936624005316</v>
      </c>
      <c r="B143">
        <v>-26.600000000000023</v>
      </c>
    </row>
    <row r="144" spans="1:2" x14ac:dyDescent="0.3">
      <c r="A144">
        <v>257.1132092613139</v>
      </c>
      <c r="B144">
        <v>42.299999999999955</v>
      </c>
    </row>
    <row r="145" spans="1:2" x14ac:dyDescent="0.3">
      <c r="A145">
        <v>257.70702139557642</v>
      </c>
      <c r="B145">
        <v>2.3999999999999773</v>
      </c>
    </row>
    <row r="146" spans="1:2" x14ac:dyDescent="0.3">
      <c r="A146">
        <v>258.30080262665922</v>
      </c>
      <c r="B146">
        <v>-33.199999999999989</v>
      </c>
    </row>
    <row r="147" spans="1:2" x14ac:dyDescent="0.3">
      <c r="A147">
        <v>258.89455293838108</v>
      </c>
      <c r="B147">
        <v>-2.1999999999999318</v>
      </c>
    </row>
    <row r="148" spans="1:2" x14ac:dyDescent="0.3">
      <c r="A148">
        <v>259.4882723145605</v>
      </c>
      <c r="B148">
        <v>34</v>
      </c>
    </row>
    <row r="149" spans="1:2" x14ac:dyDescent="0.3">
      <c r="A149">
        <v>260.08196073901621</v>
      </c>
      <c r="B149">
        <v>-38.599999999999909</v>
      </c>
    </row>
    <row r="150" spans="1:2" x14ac:dyDescent="0.3">
      <c r="A150">
        <v>260.67561819556676</v>
      </c>
      <c r="B150">
        <v>-12.899999999999977</v>
      </c>
    </row>
    <row r="151" spans="1:2" x14ac:dyDescent="0.3">
      <c r="A151">
        <v>261.26924466803086</v>
      </c>
      <c r="B151">
        <v>-37.599999999999909</v>
      </c>
    </row>
    <row r="152" spans="1:2" x14ac:dyDescent="0.3">
      <c r="A152">
        <v>261.86284014022709</v>
      </c>
      <c r="B152">
        <v>-8.8999999999999915</v>
      </c>
    </row>
    <row r="153" spans="1:2" x14ac:dyDescent="0.3">
      <c r="A153">
        <v>262.45640459597411</v>
      </c>
      <c r="B153">
        <v>2.4000000000000341</v>
      </c>
    </row>
    <row r="154" spans="1:2" x14ac:dyDescent="0.3">
      <c r="A154">
        <v>263.04993801909046</v>
      </c>
      <c r="B154">
        <v>-49</v>
      </c>
    </row>
    <row r="155" spans="1:2" x14ac:dyDescent="0.3">
      <c r="A155">
        <v>263.64344039339488</v>
      </c>
      <c r="B155">
        <v>-44.100000000000023</v>
      </c>
    </row>
    <row r="156" spans="1:2" x14ac:dyDescent="0.3">
      <c r="A156">
        <v>264.23691170270598</v>
      </c>
      <c r="B156">
        <v>36.200000000000045</v>
      </c>
    </row>
    <row r="157" spans="1:2" x14ac:dyDescent="0.3">
      <c r="A157">
        <v>264.83035193084237</v>
      </c>
      <c r="B157">
        <v>-34.399999999999977</v>
      </c>
    </row>
    <row r="158" spans="1:2" x14ac:dyDescent="0.3">
      <c r="A158">
        <v>265.42376106162266</v>
      </c>
      <c r="B158">
        <v>-22</v>
      </c>
    </row>
    <row r="159" spans="1:2" x14ac:dyDescent="0.3">
      <c r="A159">
        <v>266.01713907886551</v>
      </c>
      <c r="B159">
        <v>-30.099999999999909</v>
      </c>
    </row>
    <row r="160" spans="1:2" x14ac:dyDescent="0.3">
      <c r="A160">
        <v>266.61048596638955</v>
      </c>
      <c r="B160">
        <v>50.199999999999932</v>
      </c>
    </row>
    <row r="161" spans="1:2" x14ac:dyDescent="0.3">
      <c r="A161">
        <v>267.20380170801337</v>
      </c>
      <c r="B161">
        <v>-55.099999999999966</v>
      </c>
    </row>
    <row r="162" spans="1:2" x14ac:dyDescent="0.3">
      <c r="A162">
        <v>267.79708628755571</v>
      </c>
      <c r="B162">
        <v>-3.3000000000001819</v>
      </c>
    </row>
    <row r="163" spans="1:2" x14ac:dyDescent="0.3">
      <c r="A163">
        <v>268.39033968883507</v>
      </c>
      <c r="B163">
        <v>-12.600000000000023</v>
      </c>
    </row>
    <row r="164" spans="1:2" x14ac:dyDescent="0.3">
      <c r="A164">
        <v>268.98356189567011</v>
      </c>
      <c r="B164">
        <v>-31.399999999999977</v>
      </c>
    </row>
    <row r="165" spans="1:2" x14ac:dyDescent="0.3">
      <c r="A165">
        <v>269.57675289187955</v>
      </c>
      <c r="B165">
        <v>-12</v>
      </c>
    </row>
    <row r="166" spans="1:2" x14ac:dyDescent="0.3">
      <c r="A166">
        <v>270.1699126612819</v>
      </c>
      <c r="B166">
        <v>-19.799999999999997</v>
      </c>
    </row>
    <row r="167" spans="1:2" x14ac:dyDescent="0.3">
      <c r="A167">
        <v>270.76304118769588</v>
      </c>
      <c r="B167">
        <v>-5.6999999999999318</v>
      </c>
    </row>
    <row r="168" spans="1:2" x14ac:dyDescent="0.3">
      <c r="A168">
        <v>271.35613845494009</v>
      </c>
      <c r="B168">
        <v>11.5</v>
      </c>
    </row>
    <row r="169" spans="1:2" x14ac:dyDescent="0.3">
      <c r="A169">
        <v>271.94920444683311</v>
      </c>
      <c r="B169">
        <v>-1.8999999999998636</v>
      </c>
    </row>
    <row r="170" spans="1:2" x14ac:dyDescent="0.3">
      <c r="A170">
        <v>272.54223914719364</v>
      </c>
      <c r="B170">
        <v>3.5</v>
      </c>
    </row>
    <row r="171" spans="1:2" x14ac:dyDescent="0.3">
      <c r="A171">
        <v>273.13524253984031</v>
      </c>
      <c r="B171">
        <v>37.600000000000023</v>
      </c>
    </row>
    <row r="172" spans="1:2" x14ac:dyDescent="0.3">
      <c r="A172">
        <v>273.72821460859171</v>
      </c>
      <c r="B172">
        <v>17.800000000000011</v>
      </c>
    </row>
    <row r="173" spans="1:2" x14ac:dyDescent="0.3">
      <c r="A173">
        <v>274.32115533726653</v>
      </c>
      <c r="B173">
        <v>6.8000000000000114</v>
      </c>
    </row>
    <row r="174" spans="1:2" x14ac:dyDescent="0.3">
      <c r="A174">
        <v>274.91406470968332</v>
      </c>
      <c r="B174">
        <v>10.799999999999983</v>
      </c>
    </row>
    <row r="175" spans="1:2" x14ac:dyDescent="0.3">
      <c r="A175">
        <v>275.50694270966073</v>
      </c>
      <c r="B175">
        <v>43.099999999999994</v>
      </c>
    </row>
    <row r="176" spans="1:2" x14ac:dyDescent="0.3">
      <c r="A176">
        <v>276.09978932101745</v>
      </c>
      <c r="B176">
        <v>36.300000000000068</v>
      </c>
    </row>
    <row r="177" spans="1:2" x14ac:dyDescent="0.3">
      <c r="A177">
        <v>276.69260452757203</v>
      </c>
      <c r="B177">
        <v>-3.1999999999999886</v>
      </c>
    </row>
    <row r="178" spans="1:2" x14ac:dyDescent="0.3">
      <c r="A178">
        <v>277.28538831314319</v>
      </c>
      <c r="B178">
        <v>-39.900000000000006</v>
      </c>
    </row>
    <row r="179" spans="1:2" x14ac:dyDescent="0.3">
      <c r="A179">
        <v>277.87814066154948</v>
      </c>
      <c r="B179">
        <v>12</v>
      </c>
    </row>
    <row r="180" spans="1:2" x14ac:dyDescent="0.3">
      <c r="A180">
        <v>278.47086155660958</v>
      </c>
      <c r="B180">
        <v>8.6000000000000227</v>
      </c>
    </row>
    <row r="181" spans="1:2" x14ac:dyDescent="0.3">
      <c r="A181">
        <v>279.06355098214203</v>
      </c>
      <c r="B181">
        <v>18.099999999999994</v>
      </c>
    </row>
    <row r="182" spans="1:2" x14ac:dyDescent="0.3">
      <c r="A182">
        <v>279.65620892196563</v>
      </c>
      <c r="B182">
        <v>8.0999999999999943</v>
      </c>
    </row>
    <row r="183" spans="1:2" x14ac:dyDescent="0.3">
      <c r="A183">
        <v>280.24883535989886</v>
      </c>
      <c r="B183">
        <v>32.5</v>
      </c>
    </row>
    <row r="184" spans="1:2" x14ac:dyDescent="0.3">
      <c r="A184">
        <v>280.8414302797604</v>
      </c>
      <c r="B184">
        <v>-8.1000000000000227</v>
      </c>
    </row>
    <row r="185" spans="1:2" x14ac:dyDescent="0.3">
      <c r="A185">
        <v>281.43399366536892</v>
      </c>
      <c r="B185">
        <v>34</v>
      </c>
    </row>
    <row r="186" spans="1:2" x14ac:dyDescent="0.3">
      <c r="A186">
        <v>282.02652550054302</v>
      </c>
      <c r="B186">
        <v>25.599999999999909</v>
      </c>
    </row>
    <row r="187" spans="1:2" x14ac:dyDescent="0.3">
      <c r="A187">
        <v>282.61902576910126</v>
      </c>
      <c r="B187">
        <v>6.2999999999999545</v>
      </c>
    </row>
    <row r="188" spans="1:2" x14ac:dyDescent="0.3">
      <c r="A188">
        <v>283.21149445486236</v>
      </c>
      <c r="B188">
        <v>23.299999999999955</v>
      </c>
    </row>
    <row r="189" spans="1:2" x14ac:dyDescent="0.3">
      <c r="A189">
        <v>283.80393154164494</v>
      </c>
      <c r="B189">
        <v>32.100000000000023</v>
      </c>
    </row>
    <row r="190" spans="1:2" x14ac:dyDescent="0.3">
      <c r="A190">
        <v>284.39633701326761</v>
      </c>
      <c r="B190">
        <v>52.399999999999977</v>
      </c>
    </row>
    <row r="191" spans="1:2" x14ac:dyDescent="0.3">
      <c r="A191">
        <v>284.98871085354904</v>
      </c>
      <c r="B191">
        <v>21.699999999999932</v>
      </c>
    </row>
    <row r="192" spans="1:2" x14ac:dyDescent="0.3">
      <c r="A192">
        <v>285.58105304630777</v>
      </c>
      <c r="B192">
        <v>-8.6999999999999886</v>
      </c>
    </row>
    <row r="193" spans="1:2" x14ac:dyDescent="0.3">
      <c r="A193">
        <v>286.17336357536254</v>
      </c>
      <c r="B193">
        <v>18.300000000000068</v>
      </c>
    </row>
    <row r="194" spans="1:2" x14ac:dyDescent="0.3">
      <c r="A194">
        <v>286.7656424245319</v>
      </c>
      <c r="B194">
        <v>0</v>
      </c>
    </row>
    <row r="195" spans="1:2" x14ac:dyDescent="0.3">
      <c r="A195">
        <v>287.35788957763452</v>
      </c>
      <c r="B195">
        <v>15.3</v>
      </c>
    </row>
    <row r="196" spans="1:2" x14ac:dyDescent="0.3">
      <c r="A196">
        <v>287.95010501848901</v>
      </c>
      <c r="B196">
        <v>45.5</v>
      </c>
    </row>
    <row r="197" spans="1:2" x14ac:dyDescent="0.3">
      <c r="A197">
        <v>288.54228873091398</v>
      </c>
      <c r="B197">
        <v>22.5</v>
      </c>
    </row>
    <row r="198" spans="1:2" x14ac:dyDescent="0.3">
      <c r="A198">
        <v>289.13444069872816</v>
      </c>
      <c r="B198">
        <v>7</v>
      </c>
    </row>
    <row r="199" spans="1:2" x14ac:dyDescent="0.3">
      <c r="A199">
        <v>289.72656090575003</v>
      </c>
      <c r="B199">
        <v>20.599999999999909</v>
      </c>
    </row>
    <row r="200" spans="1:2" x14ac:dyDescent="0.3">
      <c r="A200">
        <v>290.31864933579834</v>
      </c>
      <c r="B200">
        <v>3.8999999999999773</v>
      </c>
    </row>
    <row r="201" spans="1:2" x14ac:dyDescent="0.3">
      <c r="A201">
        <v>290.91070597269169</v>
      </c>
      <c r="B201">
        <v>2.8999999999999773</v>
      </c>
    </row>
    <row r="202" spans="1:2" x14ac:dyDescent="0.3">
      <c r="A202">
        <v>291.50273080024868</v>
      </c>
      <c r="B202">
        <v>18.899999999999977</v>
      </c>
    </row>
    <row r="203" spans="1:2" x14ac:dyDescent="0.3">
      <c r="A203">
        <v>292.09472380228794</v>
      </c>
      <c r="B203">
        <v>31.200000000000045</v>
      </c>
    </row>
    <row r="204" spans="1:2" x14ac:dyDescent="0.3">
      <c r="A204">
        <v>292.68668496262819</v>
      </c>
      <c r="B204">
        <v>35.600000000000023</v>
      </c>
    </row>
    <row r="205" spans="1:2" x14ac:dyDescent="0.3">
      <c r="A205">
        <v>293.27861426508792</v>
      </c>
      <c r="B205">
        <v>-33.299999999999983</v>
      </c>
    </row>
    <row r="206" spans="1:2" x14ac:dyDescent="0.3">
      <c r="A206">
        <v>293.87051169348587</v>
      </c>
      <c r="B206">
        <v>25.899999999999977</v>
      </c>
    </row>
    <row r="207" spans="1:2" x14ac:dyDescent="0.3">
      <c r="A207">
        <v>294.46237723164063</v>
      </c>
      <c r="B207">
        <v>-64.099999999999909</v>
      </c>
    </row>
    <row r="208" spans="1:2" x14ac:dyDescent="0.3">
      <c r="A208">
        <v>295.05421086337083</v>
      </c>
      <c r="B208">
        <v>29.399999999999977</v>
      </c>
    </row>
    <row r="209" spans="1:2" x14ac:dyDescent="0.3">
      <c r="A209">
        <v>295.64601257249512</v>
      </c>
      <c r="B209">
        <v>53.400000000000006</v>
      </c>
    </row>
    <row r="210" spans="1:2" x14ac:dyDescent="0.3">
      <c r="A210">
        <v>296.23778234283208</v>
      </c>
      <c r="B210">
        <v>4.8000000000000114</v>
      </c>
    </row>
    <row r="211" spans="1:2" x14ac:dyDescent="0.3">
      <c r="A211">
        <v>296.82952015820041</v>
      </c>
      <c r="B211">
        <v>29.300000000000011</v>
      </c>
    </row>
    <row r="212" spans="1:2" x14ac:dyDescent="0.3">
      <c r="A212">
        <v>297.42122600241868</v>
      </c>
      <c r="B212">
        <v>-3.8000000000000682</v>
      </c>
    </row>
    <row r="213" spans="1:2" x14ac:dyDescent="0.3">
      <c r="A213">
        <v>298.01289985930555</v>
      </c>
      <c r="B213">
        <v>12.200000000000045</v>
      </c>
    </row>
    <row r="214" spans="1:2" x14ac:dyDescent="0.3">
      <c r="A214">
        <v>298.60454171267963</v>
      </c>
      <c r="B214">
        <v>20.5</v>
      </c>
    </row>
    <row r="215" spans="1:2" x14ac:dyDescent="0.3">
      <c r="A215">
        <v>299.1961515463596</v>
      </c>
      <c r="B215">
        <v>23.699999999999932</v>
      </c>
    </row>
    <row r="216" spans="1:2" x14ac:dyDescent="0.3">
      <c r="A216">
        <v>299.78772934416406</v>
      </c>
      <c r="B216">
        <v>15</v>
      </c>
    </row>
    <row r="217" spans="1:2" x14ac:dyDescent="0.3">
      <c r="A217">
        <v>300.37927508991163</v>
      </c>
      <c r="B217">
        <v>24.400000000000034</v>
      </c>
    </row>
    <row r="218" spans="1:2" x14ac:dyDescent="0.3">
      <c r="A218">
        <v>300.97078876742091</v>
      </c>
      <c r="B218">
        <v>-39.5</v>
      </c>
    </row>
    <row r="219" spans="1:2" x14ac:dyDescent="0.3">
      <c r="A219">
        <v>301.56227036051058</v>
      </c>
      <c r="B219">
        <v>-19.5</v>
      </c>
    </row>
    <row r="220" spans="1:2" x14ac:dyDescent="0.3">
      <c r="A220">
        <v>302.1537198529993</v>
      </c>
      <c r="B220">
        <v>21.799999999999983</v>
      </c>
    </row>
    <row r="221" spans="1:2" x14ac:dyDescent="0.3">
      <c r="A221">
        <v>302.74513722870563</v>
      </c>
      <c r="B221">
        <v>38.5</v>
      </c>
    </row>
    <row r="222" spans="1:2" x14ac:dyDescent="0.3">
      <c r="A222">
        <v>303.33652247144823</v>
      </c>
      <c r="B222">
        <v>60.300000000000068</v>
      </c>
    </row>
    <row r="223" spans="1:2" x14ac:dyDescent="0.3">
      <c r="A223">
        <v>303.92787556504572</v>
      </c>
      <c r="B223">
        <v>-36.300000000000011</v>
      </c>
    </row>
    <row r="224" spans="1:2" x14ac:dyDescent="0.3">
      <c r="A224">
        <v>304.51919649331677</v>
      </c>
      <c r="B224">
        <v>31</v>
      </c>
    </row>
    <row r="225" spans="1:2" x14ac:dyDescent="0.3">
      <c r="A225">
        <v>305.11048524007992</v>
      </c>
      <c r="B225">
        <v>5.0999999999999659</v>
      </c>
    </row>
    <row r="226" spans="1:2" x14ac:dyDescent="0.3">
      <c r="A226">
        <v>305.70174178915391</v>
      </c>
      <c r="B226">
        <v>46.200000000000017</v>
      </c>
    </row>
    <row r="227" spans="1:2" x14ac:dyDescent="0.3">
      <c r="A227">
        <v>306.29296612435735</v>
      </c>
      <c r="B227">
        <v>28</v>
      </c>
    </row>
    <row r="228" spans="1:2" x14ac:dyDescent="0.3">
      <c r="A228">
        <v>306.88415822950878</v>
      </c>
      <c r="B228">
        <v>117.39999999999998</v>
      </c>
    </row>
    <row r="229" spans="1:2" x14ac:dyDescent="0.3">
      <c r="A229">
        <v>307.47531808842695</v>
      </c>
      <c r="B229">
        <v>64.699999999999989</v>
      </c>
    </row>
    <row r="230" spans="1:2" x14ac:dyDescent="0.3">
      <c r="A230">
        <v>308.06644568493039</v>
      </c>
      <c r="B230">
        <v>66.399999999999977</v>
      </c>
    </row>
    <row r="231" spans="1:2" x14ac:dyDescent="0.3">
      <c r="A231">
        <v>308.65754100283777</v>
      </c>
      <c r="B231">
        <v>107.89999999999999</v>
      </c>
    </row>
    <row r="232" spans="1:2" x14ac:dyDescent="0.3">
      <c r="A232">
        <v>309.24860402596772</v>
      </c>
      <c r="B232">
        <v>116.19999999999999</v>
      </c>
    </row>
    <row r="233" spans="1:2" x14ac:dyDescent="0.3">
      <c r="A233">
        <v>309.8396347381389</v>
      </c>
      <c r="B233">
        <v>116.10000000000002</v>
      </c>
    </row>
    <row r="234" spans="1:2" x14ac:dyDescent="0.3">
      <c r="A234">
        <v>310.43063312316991</v>
      </c>
      <c r="B234">
        <v>104.29999999999995</v>
      </c>
    </row>
    <row r="235" spans="1:2" x14ac:dyDescent="0.3">
      <c r="A235">
        <v>311.02159916487938</v>
      </c>
      <c r="B235">
        <v>104.80000000000007</v>
      </c>
    </row>
    <row r="236" spans="1:2" x14ac:dyDescent="0.3">
      <c r="A236">
        <v>311.61253284708596</v>
      </c>
      <c r="B236">
        <v>124.5</v>
      </c>
    </row>
    <row r="237" spans="1:2" x14ac:dyDescent="0.3">
      <c r="A237">
        <v>312.20343415360827</v>
      </c>
      <c r="B237">
        <v>122.29999999999995</v>
      </c>
    </row>
    <row r="238" spans="1:2" x14ac:dyDescent="0.3">
      <c r="A238">
        <v>312.79430306826487</v>
      </c>
      <c r="B238">
        <v>140.5</v>
      </c>
    </row>
    <row r="239" spans="1:2" x14ac:dyDescent="0.3">
      <c r="A239">
        <v>313.38513957487453</v>
      </c>
      <c r="B239">
        <v>193.5</v>
      </c>
    </row>
    <row r="240" spans="1:2" x14ac:dyDescent="0.3">
      <c r="A240">
        <v>313.97594365725575</v>
      </c>
      <c r="B240">
        <v>343.1</v>
      </c>
    </row>
    <row r="241" spans="1:2" x14ac:dyDescent="0.3">
      <c r="A241">
        <v>314.56671529922727</v>
      </c>
      <c r="B241">
        <v>334.7</v>
      </c>
    </row>
    <row r="242" spans="1:2" x14ac:dyDescent="0.3">
      <c r="A242">
        <v>315.15745448460763</v>
      </c>
      <c r="B242">
        <v>398.90000000000009</v>
      </c>
    </row>
    <row r="243" spans="1:2" x14ac:dyDescent="0.3">
      <c r="A243">
        <v>315.74816119721555</v>
      </c>
      <c r="B243">
        <v>339.4</v>
      </c>
    </row>
    <row r="244" spans="1:2" x14ac:dyDescent="0.3">
      <c r="A244">
        <v>316.33883542086954</v>
      </c>
      <c r="B244">
        <v>325.90000000000003</v>
      </c>
    </row>
    <row r="245" spans="1:2" x14ac:dyDescent="0.3">
      <c r="A245">
        <v>316.92947713938833</v>
      </c>
      <c r="B245">
        <v>367.5</v>
      </c>
    </row>
    <row r="246" spans="1:2" x14ac:dyDescent="0.3">
      <c r="A246">
        <v>317.52008633659057</v>
      </c>
      <c r="B246">
        <v>334.8</v>
      </c>
    </row>
    <row r="247" spans="1:2" x14ac:dyDescent="0.3">
      <c r="A247">
        <v>318.11066299629476</v>
      </c>
      <c r="B247">
        <v>146.19999999999999</v>
      </c>
    </row>
    <row r="248" spans="1:2" x14ac:dyDescent="0.3">
      <c r="A248">
        <v>318.70120710231964</v>
      </c>
      <c r="B248">
        <v>88.6</v>
      </c>
    </row>
    <row r="249" spans="1:2" x14ac:dyDescent="0.3">
      <c r="A249">
        <v>319.29171863848381</v>
      </c>
      <c r="B249">
        <v>23.600000000000023</v>
      </c>
    </row>
    <row r="250" spans="1:2" x14ac:dyDescent="0.3">
      <c r="A250">
        <v>319.88219758860589</v>
      </c>
      <c r="B250">
        <v>59.999999999999972</v>
      </c>
    </row>
    <row r="251" spans="1:2" x14ac:dyDescent="0.3">
      <c r="A251">
        <v>320.47264393650454</v>
      </c>
      <c r="B251">
        <v>58.100000000000023</v>
      </c>
    </row>
    <row r="252" spans="1:2" x14ac:dyDescent="0.3">
      <c r="A252">
        <v>321.06305766599837</v>
      </c>
      <c r="B252">
        <v>-3.5</v>
      </c>
    </row>
    <row r="253" spans="1:2" x14ac:dyDescent="0.3">
      <c r="A253">
        <v>321.653438760906</v>
      </c>
      <c r="B253">
        <v>74.899999999999977</v>
      </c>
    </row>
    <row r="254" spans="1:2" x14ac:dyDescent="0.3">
      <c r="A254">
        <v>322.24378720504609</v>
      </c>
      <c r="B254">
        <v>23</v>
      </c>
    </row>
    <row r="255" spans="1:2" x14ac:dyDescent="0.3">
      <c r="A255">
        <v>322.83410298223725</v>
      </c>
      <c r="B255">
        <v>76.299999999999955</v>
      </c>
    </row>
    <row r="256" spans="1:2" x14ac:dyDescent="0.3">
      <c r="A256">
        <v>323.42438607629811</v>
      </c>
      <c r="B256">
        <v>62.3</v>
      </c>
    </row>
    <row r="257" spans="1:2" x14ac:dyDescent="0.3">
      <c r="A257">
        <v>324.01463647104731</v>
      </c>
      <c r="B257">
        <v>-2.6000000000001364</v>
      </c>
    </row>
    <row r="258" spans="1:2" x14ac:dyDescent="0.3">
      <c r="A258">
        <v>324.60485415030348</v>
      </c>
      <c r="B258">
        <v>23.5</v>
      </c>
    </row>
    <row r="259" spans="1:2" x14ac:dyDescent="0.3">
      <c r="A259">
        <v>325.19503909788523</v>
      </c>
      <c r="B259">
        <v>39.800000000000068</v>
      </c>
    </row>
    <row r="260" spans="1:2" x14ac:dyDescent="0.3">
      <c r="A260">
        <v>325.78519129761116</v>
      </c>
      <c r="B260">
        <v>64</v>
      </c>
    </row>
    <row r="261" spans="1:2" x14ac:dyDescent="0.3">
      <c r="A261">
        <v>326.37531073330001</v>
      </c>
      <c r="B261">
        <v>-23.600000000000023</v>
      </c>
    </row>
    <row r="262" spans="1:2" x14ac:dyDescent="0.3">
      <c r="A262">
        <v>326.96539738877033</v>
      </c>
      <c r="B262">
        <v>97.7</v>
      </c>
    </row>
    <row r="263" spans="1:2" x14ac:dyDescent="0.3">
      <c r="A263">
        <v>327.55545124784078</v>
      </c>
      <c r="B263">
        <v>62.000000000000057</v>
      </c>
    </row>
    <row r="264" spans="1:2" x14ac:dyDescent="0.3">
      <c r="A264">
        <v>328.14547229432998</v>
      </c>
      <c r="B264">
        <v>18.899999999999977</v>
      </c>
    </row>
    <row r="265" spans="1:2" x14ac:dyDescent="0.3">
      <c r="A265">
        <v>328.73546051205653</v>
      </c>
      <c r="B265">
        <v>72.300000000000068</v>
      </c>
    </row>
    <row r="266" spans="1:2" x14ac:dyDescent="0.3">
      <c r="A266">
        <v>329.32541588483912</v>
      </c>
      <c r="B266">
        <v>59.700000000000045</v>
      </c>
    </row>
    <row r="267" spans="1:2" x14ac:dyDescent="0.3">
      <c r="A267">
        <v>329.91533839649628</v>
      </c>
      <c r="B267">
        <v>13.800000000000068</v>
      </c>
    </row>
    <row r="268" spans="1:2" x14ac:dyDescent="0.3">
      <c r="A268">
        <v>330.50522803084675</v>
      </c>
      <c r="B268">
        <v>17.900000000000006</v>
      </c>
    </row>
    <row r="269" spans="1:2" x14ac:dyDescent="0.3">
      <c r="A269">
        <v>331.09508477170914</v>
      </c>
      <c r="B269">
        <v>37.5</v>
      </c>
    </row>
    <row r="270" spans="1:2" x14ac:dyDescent="0.3">
      <c r="A270">
        <v>331.68490860290206</v>
      </c>
      <c r="B270">
        <v>111.20000000000002</v>
      </c>
    </row>
    <row r="271" spans="1:2" x14ac:dyDescent="0.3">
      <c r="A271">
        <v>332.27469950824411</v>
      </c>
      <c r="B271">
        <v>82.599999999999909</v>
      </c>
    </row>
    <row r="272" spans="1:2" x14ac:dyDescent="0.3">
      <c r="A272">
        <v>332.86445747155398</v>
      </c>
      <c r="B272">
        <v>88.099999999999909</v>
      </c>
    </row>
    <row r="273" spans="1:2" x14ac:dyDescent="0.3">
      <c r="A273">
        <v>333.45418247665026</v>
      </c>
      <c r="B273">
        <v>138.10000000000002</v>
      </c>
    </row>
    <row r="274" spans="1:2" x14ac:dyDescent="0.3">
      <c r="A274">
        <v>334.04387450735157</v>
      </c>
      <c r="B274">
        <v>115</v>
      </c>
    </row>
    <row r="275" spans="1:2" x14ac:dyDescent="0.3">
      <c r="A275">
        <v>334.63353354747659</v>
      </c>
      <c r="B275">
        <v>445.69999999999993</v>
      </c>
    </row>
    <row r="276" spans="1:2" x14ac:dyDescent="0.3">
      <c r="A276">
        <v>335.22315958084391</v>
      </c>
      <c r="B276">
        <v>690.2</v>
      </c>
    </row>
    <row r="277" spans="1:2" x14ac:dyDescent="0.3">
      <c r="A277">
        <v>335.81275259127216</v>
      </c>
      <c r="B277">
        <v>989.59999999999991</v>
      </c>
    </row>
    <row r="278" spans="1:2" x14ac:dyDescent="0.3">
      <c r="A278">
        <v>336.40231256257999</v>
      </c>
      <c r="B278">
        <v>922.3</v>
      </c>
    </row>
    <row r="279" spans="1:2" x14ac:dyDescent="0.3">
      <c r="A279">
        <v>336.99183947858603</v>
      </c>
      <c r="B279">
        <v>1034.2</v>
      </c>
    </row>
    <row r="280" spans="1:2" x14ac:dyDescent="0.3">
      <c r="A280">
        <v>337.58133332310888</v>
      </c>
      <c r="B280">
        <v>1005.5</v>
      </c>
    </row>
    <row r="281" spans="1:2" x14ac:dyDescent="0.3">
      <c r="A281">
        <v>338.17079407996727</v>
      </c>
      <c r="B281">
        <v>936.1</v>
      </c>
    </row>
    <row r="282" spans="1:2" x14ac:dyDescent="0.3">
      <c r="A282">
        <v>338.76022173297969</v>
      </c>
      <c r="B282">
        <v>891.5</v>
      </c>
    </row>
    <row r="283" spans="1:2" x14ac:dyDescent="0.3">
      <c r="A283">
        <v>339.34961626596481</v>
      </c>
      <c r="B283">
        <v>547.70000000000005</v>
      </c>
    </row>
    <row r="284" spans="1:2" x14ac:dyDescent="0.3">
      <c r="A284">
        <v>339.93897766274137</v>
      </c>
      <c r="B284">
        <v>203.8</v>
      </c>
    </row>
    <row r="285" spans="1:2" x14ac:dyDescent="0.3">
      <c r="A285">
        <v>340.52830590712784</v>
      </c>
      <c r="B285">
        <v>156.60000000000002</v>
      </c>
    </row>
    <row r="286" spans="1:2" x14ac:dyDescent="0.3">
      <c r="A286">
        <v>341.11760098294297</v>
      </c>
      <c r="B286">
        <v>147.00000000000003</v>
      </c>
    </row>
    <row r="287" spans="1:2" x14ac:dyDescent="0.3">
      <c r="A287">
        <v>341.70686287400531</v>
      </c>
      <c r="B287">
        <v>165.59999999999997</v>
      </c>
    </row>
    <row r="288" spans="1:2" x14ac:dyDescent="0.3">
      <c r="A288">
        <v>342.29609156413358</v>
      </c>
      <c r="B288">
        <v>126.19999999999993</v>
      </c>
    </row>
    <row r="289" spans="1:2" x14ac:dyDescent="0.3">
      <c r="A289">
        <v>342.88528703714627</v>
      </c>
      <c r="B289">
        <v>77.100000000000023</v>
      </c>
    </row>
    <row r="290" spans="1:2" x14ac:dyDescent="0.3">
      <c r="A290">
        <v>343.47444927686217</v>
      </c>
      <c r="B290">
        <v>103.5</v>
      </c>
    </row>
    <row r="291" spans="1:2" x14ac:dyDescent="0.3">
      <c r="A291">
        <v>344.06357826709984</v>
      </c>
      <c r="B291">
        <v>66.800000000000068</v>
      </c>
    </row>
    <row r="292" spans="1:2" x14ac:dyDescent="0.3">
      <c r="A292">
        <v>344.65267399167789</v>
      </c>
      <c r="B292">
        <v>107.30000000000001</v>
      </c>
    </row>
    <row r="293" spans="1:2" x14ac:dyDescent="0.3">
      <c r="A293">
        <v>345.24173643441497</v>
      </c>
      <c r="B293">
        <v>21.099999999999998</v>
      </c>
    </row>
    <row r="294" spans="1:2" x14ac:dyDescent="0.3">
      <c r="A294">
        <v>345.83076557912972</v>
      </c>
      <c r="B294">
        <v>93.5</v>
      </c>
    </row>
    <row r="295" spans="1:2" x14ac:dyDescent="0.3">
      <c r="A295">
        <v>346.41976140964073</v>
      </c>
      <c r="B295">
        <v>46.5</v>
      </c>
    </row>
    <row r="296" spans="1:2" x14ac:dyDescent="0.3">
      <c r="A296">
        <v>347.00872390976667</v>
      </c>
      <c r="B296">
        <v>9.8999999999999915</v>
      </c>
    </row>
    <row r="297" spans="1:2" x14ac:dyDescent="0.3">
      <c r="A297">
        <v>347.59765306332616</v>
      </c>
      <c r="B297">
        <v>76.600000000000023</v>
      </c>
    </row>
    <row r="298" spans="1:2" x14ac:dyDescent="0.3">
      <c r="A298">
        <v>348.18654885413787</v>
      </c>
      <c r="B298">
        <v>46.199999999999989</v>
      </c>
    </row>
    <row r="299" spans="1:2" x14ac:dyDescent="0.3">
      <c r="A299">
        <v>348.77541126602034</v>
      </c>
      <c r="B299">
        <v>79.399999999999977</v>
      </c>
    </row>
    <row r="300" spans="1:2" x14ac:dyDescent="0.3">
      <c r="A300">
        <v>349.36424028279231</v>
      </c>
      <c r="B300">
        <v>57.500000000000007</v>
      </c>
    </row>
    <row r="301" spans="1:2" x14ac:dyDescent="0.3">
      <c r="A301">
        <v>349.95303588827232</v>
      </c>
      <c r="B301">
        <v>102.60000000000002</v>
      </c>
    </row>
    <row r="302" spans="1:2" x14ac:dyDescent="0.3">
      <c r="A302">
        <v>350.541798066279</v>
      </c>
      <c r="B302">
        <v>90.800000000000011</v>
      </c>
    </row>
    <row r="303" spans="1:2" x14ac:dyDescent="0.3">
      <c r="A303">
        <v>351.13052680063106</v>
      </c>
      <c r="B303">
        <v>123.20000000000002</v>
      </c>
    </row>
    <row r="304" spans="1:2" x14ac:dyDescent="0.3">
      <c r="A304">
        <v>351.71922207514706</v>
      </c>
      <c r="B304">
        <v>216.39999999999998</v>
      </c>
    </row>
    <row r="305" spans="1:2" x14ac:dyDescent="0.3">
      <c r="A305">
        <v>352.30788387364566</v>
      </c>
      <c r="B305">
        <v>239.39999999999998</v>
      </c>
    </row>
    <row r="306" spans="1:2" x14ac:dyDescent="0.3">
      <c r="A306">
        <v>352.89651217994549</v>
      </c>
      <c r="B306">
        <v>292.39999999999986</v>
      </c>
    </row>
    <row r="307" spans="1:2" x14ac:dyDescent="0.3">
      <c r="A307">
        <v>353.4851069778652</v>
      </c>
      <c r="B307">
        <v>261.7</v>
      </c>
    </row>
    <row r="308" spans="1:2" x14ac:dyDescent="0.3">
      <c r="A308">
        <v>354.07366825122335</v>
      </c>
      <c r="B308">
        <v>228.2</v>
      </c>
    </row>
    <row r="309" spans="1:2" x14ac:dyDescent="0.3">
      <c r="A309">
        <v>354.66219598383861</v>
      </c>
      <c r="B309">
        <v>360.00000000000011</v>
      </c>
    </row>
    <row r="310" spans="1:2" x14ac:dyDescent="0.3">
      <c r="A310">
        <v>355.25069015952965</v>
      </c>
      <c r="B310">
        <v>456.7</v>
      </c>
    </row>
    <row r="311" spans="1:2" x14ac:dyDescent="0.3">
      <c r="A311">
        <v>355.83915076211508</v>
      </c>
      <c r="B311">
        <v>687.90000000000009</v>
      </c>
    </row>
    <row r="312" spans="1:2" x14ac:dyDescent="0.3">
      <c r="A312">
        <v>356.42757777541351</v>
      </c>
      <c r="B312">
        <v>779.59999999999991</v>
      </c>
    </row>
    <row r="313" spans="1:2" x14ac:dyDescent="0.3">
      <c r="A313">
        <v>357.01597118324355</v>
      </c>
      <c r="B313">
        <v>792.8</v>
      </c>
    </row>
    <row r="314" spans="1:2" x14ac:dyDescent="0.3">
      <c r="A314">
        <v>357.60433096942387</v>
      </c>
      <c r="B314">
        <v>847.1</v>
      </c>
    </row>
    <row r="315" spans="1:2" x14ac:dyDescent="0.3">
      <c r="A315">
        <v>358.19265711777308</v>
      </c>
      <c r="B315">
        <v>792.8</v>
      </c>
    </row>
    <row r="316" spans="1:2" x14ac:dyDescent="0.3">
      <c r="A316">
        <v>358.78094961210985</v>
      </c>
      <c r="B316">
        <v>729.6</v>
      </c>
    </row>
    <row r="317" spans="1:2" x14ac:dyDescent="0.3">
      <c r="A317">
        <v>359.36920843625273</v>
      </c>
      <c r="B317">
        <v>617</v>
      </c>
    </row>
    <row r="318" spans="1:2" x14ac:dyDescent="0.3">
      <c r="A318">
        <v>359.95743357402046</v>
      </c>
      <c r="B318">
        <v>361.1</v>
      </c>
    </row>
    <row r="319" spans="1:2" x14ac:dyDescent="0.3">
      <c r="A319">
        <v>360.54562500923157</v>
      </c>
      <c r="B319">
        <v>100.69999999999999</v>
      </c>
    </row>
    <row r="320" spans="1:2" x14ac:dyDescent="0.3">
      <c r="A320">
        <v>361.13378272570475</v>
      </c>
      <c r="B320">
        <v>100.39999999999998</v>
      </c>
    </row>
    <row r="321" spans="1:2" x14ac:dyDescent="0.3">
      <c r="A321">
        <v>361.7219067072586</v>
      </c>
      <c r="B321">
        <v>109.10000000000002</v>
      </c>
    </row>
    <row r="322" spans="1:2" x14ac:dyDescent="0.3">
      <c r="A322">
        <v>362.30999693771173</v>
      </c>
      <c r="B322">
        <v>82.600000000000023</v>
      </c>
    </row>
    <row r="323" spans="1:2" x14ac:dyDescent="0.3">
      <c r="A323">
        <v>362.89805340088287</v>
      </c>
      <c r="B323">
        <v>114.39999999999998</v>
      </c>
    </row>
    <row r="324" spans="1:2" x14ac:dyDescent="0.3">
      <c r="A324">
        <v>363.48607608059052</v>
      </c>
      <c r="B324">
        <v>45.5</v>
      </c>
    </row>
    <row r="325" spans="1:2" x14ac:dyDescent="0.3">
      <c r="A325">
        <v>364.0740649606534</v>
      </c>
      <c r="B325">
        <v>90.3</v>
      </c>
    </row>
    <row r="326" spans="1:2" x14ac:dyDescent="0.3">
      <c r="A326">
        <v>364.66202002489013</v>
      </c>
      <c r="B326">
        <v>168.89999999999998</v>
      </c>
    </row>
    <row r="327" spans="1:2" x14ac:dyDescent="0.3">
      <c r="A327">
        <v>365.2499412571193</v>
      </c>
      <c r="B327">
        <v>100.39999999999998</v>
      </c>
    </row>
    <row r="328" spans="1:2" x14ac:dyDescent="0.3">
      <c r="A328">
        <v>365.83782864115949</v>
      </c>
      <c r="B328">
        <v>118.30000000000007</v>
      </c>
    </row>
    <row r="329" spans="1:2" x14ac:dyDescent="0.3">
      <c r="A329">
        <v>366.42568216082952</v>
      </c>
      <c r="B329">
        <v>123.10000000000002</v>
      </c>
    </row>
    <row r="330" spans="1:2" x14ac:dyDescent="0.3">
      <c r="A330">
        <v>367.01350179994785</v>
      </c>
      <c r="B330">
        <v>45.899999999999977</v>
      </c>
    </row>
    <row r="331" spans="1:2" x14ac:dyDescent="0.3">
      <c r="A331">
        <v>367.60128754233318</v>
      </c>
      <c r="B331">
        <v>89.399999999999977</v>
      </c>
    </row>
    <row r="332" spans="1:2" x14ac:dyDescent="0.3">
      <c r="A332">
        <v>368.18903937180414</v>
      </c>
      <c r="B332">
        <v>47.100000000000023</v>
      </c>
    </row>
    <row r="333" spans="1:2" x14ac:dyDescent="0.3">
      <c r="A333">
        <v>368.77675727217934</v>
      </c>
      <c r="B333">
        <v>86.100000000000023</v>
      </c>
    </row>
    <row r="334" spans="1:2" x14ac:dyDescent="0.3">
      <c r="A334">
        <v>369.36444122727744</v>
      </c>
      <c r="B334">
        <v>101.9</v>
      </c>
    </row>
    <row r="335" spans="1:2" x14ac:dyDescent="0.3">
      <c r="A335">
        <v>369.952091220917</v>
      </c>
      <c r="B335">
        <v>114.09999999999997</v>
      </c>
    </row>
    <row r="336" spans="1:2" x14ac:dyDescent="0.3">
      <c r="A336">
        <v>370.53970723691674</v>
      </c>
      <c r="B336">
        <v>157.1</v>
      </c>
    </row>
    <row r="337" spans="1:2" x14ac:dyDescent="0.3">
      <c r="A337">
        <v>371.12728925909522</v>
      </c>
      <c r="B337">
        <v>128</v>
      </c>
    </row>
    <row r="338" spans="1:2" x14ac:dyDescent="0.3">
      <c r="A338">
        <v>371.71483727127111</v>
      </c>
      <c r="B338">
        <v>70.5</v>
      </c>
    </row>
    <row r="339" spans="1:2" x14ac:dyDescent="0.3">
      <c r="A339">
        <v>372.30235125726301</v>
      </c>
      <c r="B339">
        <v>158.5</v>
      </c>
    </row>
    <row r="340" spans="1:2" x14ac:dyDescent="0.3">
      <c r="A340">
        <v>372.88983120088955</v>
      </c>
      <c r="B340">
        <v>150.79999999999998</v>
      </c>
    </row>
    <row r="341" spans="1:2" x14ac:dyDescent="0.3">
      <c r="A341">
        <v>373.47727708596943</v>
      </c>
      <c r="B341">
        <v>169.5</v>
      </c>
    </row>
    <row r="342" spans="1:2" x14ac:dyDescent="0.3">
      <c r="A342">
        <v>374.06468889632123</v>
      </c>
      <c r="B342">
        <v>281.89999999999998</v>
      </c>
    </row>
    <row r="343" spans="1:2" x14ac:dyDescent="0.3">
      <c r="A343">
        <v>374.65206661576354</v>
      </c>
      <c r="B343">
        <v>283</v>
      </c>
    </row>
    <row r="344" spans="1:2" x14ac:dyDescent="0.3">
      <c r="A344">
        <v>375.23941022811505</v>
      </c>
      <c r="B344">
        <v>335</v>
      </c>
    </row>
    <row r="345" spans="1:2" x14ac:dyDescent="0.3">
      <c r="A345">
        <v>375.82671971719441</v>
      </c>
      <c r="B345">
        <v>295</v>
      </c>
    </row>
    <row r="346" spans="1:2" x14ac:dyDescent="0.3">
      <c r="A346">
        <v>376.41399506682012</v>
      </c>
      <c r="B346">
        <v>333.50000000000006</v>
      </c>
    </row>
    <row r="347" spans="1:2" x14ac:dyDescent="0.3">
      <c r="A347">
        <v>377.00123626081097</v>
      </c>
      <c r="B347">
        <v>282.3</v>
      </c>
    </row>
    <row r="348" spans="1:2" x14ac:dyDescent="0.3">
      <c r="A348">
        <v>377.58844328298551</v>
      </c>
      <c r="B348">
        <v>224.4</v>
      </c>
    </row>
    <row r="349" spans="1:2" x14ac:dyDescent="0.3">
      <c r="A349">
        <v>378.17561611716241</v>
      </c>
      <c r="B349">
        <v>242.3</v>
      </c>
    </row>
    <row r="350" spans="1:2" x14ac:dyDescent="0.3">
      <c r="A350">
        <v>378.76275474716022</v>
      </c>
      <c r="B350">
        <v>376.09999999999997</v>
      </c>
    </row>
    <row r="351" spans="1:2" x14ac:dyDescent="0.3">
      <c r="A351">
        <v>379.34985915679766</v>
      </c>
      <c r="B351">
        <v>392.80000000000007</v>
      </c>
    </row>
    <row r="352" spans="1:2" x14ac:dyDescent="0.3">
      <c r="A352">
        <v>379.9369293298933</v>
      </c>
      <c r="B352">
        <v>418.20000000000005</v>
      </c>
    </row>
    <row r="353" spans="1:2" x14ac:dyDescent="0.3">
      <c r="A353">
        <v>380.5239652502658</v>
      </c>
      <c r="B353">
        <v>478.9</v>
      </c>
    </row>
    <row r="354" spans="1:2" x14ac:dyDescent="0.3">
      <c r="A354">
        <v>381.11096690173383</v>
      </c>
      <c r="B354">
        <v>391.50000000000006</v>
      </c>
    </row>
    <row r="355" spans="1:2" x14ac:dyDescent="0.3">
      <c r="A355">
        <v>381.69793426811594</v>
      </c>
      <c r="B355">
        <v>340.6</v>
      </c>
    </row>
    <row r="356" spans="1:2" x14ac:dyDescent="0.3">
      <c r="A356">
        <v>382.28486733323081</v>
      </c>
      <c r="B356">
        <v>287.8</v>
      </c>
    </row>
    <row r="357" spans="1:2" x14ac:dyDescent="0.3">
      <c r="A357">
        <v>382.87176608089703</v>
      </c>
      <c r="B357">
        <v>166.60000000000002</v>
      </c>
    </row>
    <row r="358" spans="1:2" x14ac:dyDescent="0.3">
      <c r="A358">
        <v>383.45863049493323</v>
      </c>
      <c r="B358">
        <v>60.5</v>
      </c>
    </row>
    <row r="359" spans="1:2" x14ac:dyDescent="0.3">
      <c r="A359">
        <v>384.04546055915813</v>
      </c>
      <c r="B359">
        <v>9.8999999999999773</v>
      </c>
    </row>
    <row r="360" spans="1:2" x14ac:dyDescent="0.3">
      <c r="A360">
        <v>384.63225625739028</v>
      </c>
      <c r="B360">
        <v>-5.6999999999999886</v>
      </c>
    </row>
    <row r="361" spans="1:2" x14ac:dyDescent="0.3">
      <c r="A361">
        <v>385.2190175734483</v>
      </c>
      <c r="B361">
        <v>1.3999999999999773</v>
      </c>
    </row>
    <row r="362" spans="1:2" x14ac:dyDescent="0.3">
      <c r="A362">
        <v>385.8057444911509</v>
      </c>
      <c r="B362">
        <v>40.700000000000045</v>
      </c>
    </row>
    <row r="363" spans="1:2" x14ac:dyDescent="0.3">
      <c r="A363">
        <v>386.3924369943166</v>
      </c>
      <c r="B363">
        <v>81.800000000000011</v>
      </c>
    </row>
    <row r="364" spans="1:2" x14ac:dyDescent="0.3">
      <c r="A364">
        <v>386.9790950667641</v>
      </c>
      <c r="B364">
        <v>54.500000000000057</v>
      </c>
    </row>
    <row r="365" spans="1:2" x14ac:dyDescent="0.3">
      <c r="A365">
        <v>387.56571869231209</v>
      </c>
      <c r="B365">
        <v>61.799999999999955</v>
      </c>
    </row>
    <row r="366" spans="1:2" x14ac:dyDescent="0.3">
      <c r="A366">
        <v>388.15230785477905</v>
      </c>
      <c r="B366">
        <v>58.600000000000023</v>
      </c>
    </row>
    <row r="367" spans="1:2" x14ac:dyDescent="0.3">
      <c r="A367">
        <v>388.73886253798372</v>
      </c>
      <c r="B367">
        <v>104.5</v>
      </c>
    </row>
    <row r="368" spans="1:2" x14ac:dyDescent="0.3">
      <c r="A368">
        <v>389.3253827257447</v>
      </c>
      <c r="B368">
        <v>112</v>
      </c>
    </row>
    <row r="369" spans="1:2" x14ac:dyDescent="0.3">
      <c r="A369">
        <v>389.91186840188061</v>
      </c>
      <c r="B369">
        <v>97.899999999999864</v>
      </c>
    </row>
    <row r="370" spans="1:2" x14ac:dyDescent="0.3">
      <c r="A370">
        <v>390.49831955021011</v>
      </c>
      <c r="B370">
        <v>70.5</v>
      </c>
    </row>
    <row r="371" spans="1:2" x14ac:dyDescent="0.3">
      <c r="A371">
        <v>391.08473615455182</v>
      </c>
      <c r="B371">
        <v>35</v>
      </c>
    </row>
    <row r="372" spans="1:2" x14ac:dyDescent="0.3">
      <c r="A372">
        <v>391.67111819872434</v>
      </c>
      <c r="B372">
        <v>75.299999999999955</v>
      </c>
    </row>
    <row r="373" spans="1:2" x14ac:dyDescent="0.3">
      <c r="A373">
        <v>392.2574656665463</v>
      </c>
      <c r="B373">
        <v>113.59999999999997</v>
      </c>
    </row>
    <row r="374" spans="1:2" x14ac:dyDescent="0.3">
      <c r="A374">
        <v>392.8437785418364</v>
      </c>
      <c r="B374">
        <v>103.80000000000007</v>
      </c>
    </row>
    <row r="375" spans="1:2" x14ac:dyDescent="0.3">
      <c r="A375">
        <v>393.43005680841321</v>
      </c>
      <c r="B375">
        <v>93.799999999999955</v>
      </c>
    </row>
    <row r="376" spans="1:2" x14ac:dyDescent="0.3">
      <c r="A376">
        <v>394.0163004500954</v>
      </c>
      <c r="B376">
        <v>80.199999999999989</v>
      </c>
    </row>
    <row r="377" spans="1:2" x14ac:dyDescent="0.3">
      <c r="A377">
        <v>394.60250945070152</v>
      </c>
      <c r="B377">
        <v>132</v>
      </c>
    </row>
    <row r="378" spans="1:2" x14ac:dyDescent="0.3">
      <c r="A378">
        <v>395.18868379405029</v>
      </c>
      <c r="B378">
        <v>59.399999999999977</v>
      </c>
    </row>
    <row r="379" spans="1:2" x14ac:dyDescent="0.3">
      <c r="A379">
        <v>395.77482346396027</v>
      </c>
      <c r="B379">
        <v>43.099999999999994</v>
      </c>
    </row>
    <row r="380" spans="1:2" x14ac:dyDescent="0.3">
      <c r="A380">
        <v>396.36092844425019</v>
      </c>
      <c r="B380">
        <v>44.399999999999977</v>
      </c>
    </row>
    <row r="381" spans="1:2" x14ac:dyDescent="0.3">
      <c r="A381">
        <v>396.94699871873854</v>
      </c>
      <c r="B381">
        <v>78.899999999999864</v>
      </c>
    </row>
    <row r="382" spans="1:2" x14ac:dyDescent="0.3">
      <c r="A382">
        <v>397.53303427124411</v>
      </c>
      <c r="B382">
        <v>92.4</v>
      </c>
    </row>
    <row r="383" spans="1:2" x14ac:dyDescent="0.3">
      <c r="A383">
        <v>398.11903508558538</v>
      </c>
      <c r="B383">
        <v>161.89999999999998</v>
      </c>
    </row>
    <row r="384" spans="1:2" x14ac:dyDescent="0.3">
      <c r="A384">
        <v>398.70500114558109</v>
      </c>
      <c r="B384">
        <v>187.9</v>
      </c>
    </row>
    <row r="385" spans="1:2" x14ac:dyDescent="0.3">
      <c r="A385">
        <v>399.2909324350498</v>
      </c>
      <c r="B385">
        <v>178.10000000000002</v>
      </c>
    </row>
    <row r="386" spans="1:2" x14ac:dyDescent="0.3">
      <c r="A386">
        <v>399.87682893781016</v>
      </c>
      <c r="B386">
        <v>174.60000000000002</v>
      </c>
    </row>
    <row r="387" spans="1:2" x14ac:dyDescent="0.3">
      <c r="A387">
        <v>400.46269063768085</v>
      </c>
      <c r="B387">
        <v>162.89999999999986</v>
      </c>
    </row>
    <row r="388" spans="1:2" x14ac:dyDescent="0.3">
      <c r="A388">
        <v>401.04851751848042</v>
      </c>
      <c r="B388">
        <v>133.89999999999998</v>
      </c>
    </row>
    <row r="389" spans="1:2" x14ac:dyDescent="0.3">
      <c r="A389">
        <v>401.63430956402755</v>
      </c>
      <c r="B389">
        <v>136</v>
      </c>
    </row>
    <row r="390" spans="1:2" x14ac:dyDescent="0.3">
      <c r="A390">
        <v>402.22006675814089</v>
      </c>
      <c r="B390">
        <v>98.5</v>
      </c>
    </row>
    <row r="391" spans="1:2" x14ac:dyDescent="0.3">
      <c r="A391">
        <v>402.805789084639</v>
      </c>
      <c r="B391">
        <v>50.5</v>
      </c>
    </row>
    <row r="392" spans="1:2" x14ac:dyDescent="0.3">
      <c r="A392">
        <v>403.39147652734056</v>
      </c>
      <c r="B392">
        <v>133.90000000000003</v>
      </c>
    </row>
    <row r="393" spans="1:2" x14ac:dyDescent="0.3">
      <c r="A393">
        <v>403.97712907006422</v>
      </c>
      <c r="B393">
        <v>161.40000000000009</v>
      </c>
    </row>
    <row r="394" spans="1:2" x14ac:dyDescent="0.3">
      <c r="A394">
        <v>404.56274669662855</v>
      </c>
      <c r="B394">
        <v>240.69999999999993</v>
      </c>
    </row>
    <row r="395" spans="1:2" x14ac:dyDescent="0.3">
      <c r="A395">
        <v>405.14832939085221</v>
      </c>
      <c r="B395">
        <v>175.90000000000003</v>
      </c>
    </row>
    <row r="396" spans="1:2" x14ac:dyDescent="0.3">
      <c r="A396">
        <v>405.73387713655387</v>
      </c>
      <c r="B396">
        <v>120.10000000000001</v>
      </c>
    </row>
    <row r="397" spans="1:2" x14ac:dyDescent="0.3">
      <c r="A397">
        <v>406.31938991755209</v>
      </c>
      <c r="B397">
        <v>245.69999999999993</v>
      </c>
    </row>
    <row r="398" spans="1:2" x14ac:dyDescent="0.3">
      <c r="A398">
        <v>406.90486771766552</v>
      </c>
      <c r="B398">
        <v>133.69999999999999</v>
      </c>
    </row>
    <row r="399" spans="1:2" x14ac:dyDescent="0.3">
      <c r="A399">
        <v>407.49031052071285</v>
      </c>
      <c r="B399">
        <v>167.20000000000005</v>
      </c>
    </row>
    <row r="400" spans="1:2" x14ac:dyDescent="0.3">
      <c r="A400">
        <v>408.07571831051263</v>
      </c>
      <c r="B400">
        <v>133.10000000000002</v>
      </c>
    </row>
    <row r="401" spans="1:2" x14ac:dyDescent="0.3">
      <c r="A401">
        <v>408.66109107088357</v>
      </c>
      <c r="B401">
        <v>33.700000000000045</v>
      </c>
    </row>
    <row r="402" spans="1:2" x14ac:dyDescent="0.3">
      <c r="A402">
        <v>409.24642878564418</v>
      </c>
      <c r="B402">
        <v>81.099999999999994</v>
      </c>
    </row>
    <row r="403" spans="1:2" x14ac:dyDescent="0.3">
      <c r="A403">
        <v>409.83173143861325</v>
      </c>
      <c r="B403">
        <v>53.300000000000011</v>
      </c>
    </row>
    <row r="404" spans="1:2" x14ac:dyDescent="0.3">
      <c r="A404">
        <v>410.41699901360926</v>
      </c>
      <c r="B404">
        <v>67</v>
      </c>
    </row>
    <row r="405" spans="1:2" x14ac:dyDescent="0.3">
      <c r="A405">
        <v>411.00223149445094</v>
      </c>
      <c r="B405">
        <v>53.500000000000007</v>
      </c>
    </row>
    <row r="406" spans="1:2" x14ac:dyDescent="0.3">
      <c r="A406">
        <v>411.58742886495685</v>
      </c>
      <c r="B406">
        <v>33.299999999999983</v>
      </c>
    </row>
    <row r="407" spans="1:2" x14ac:dyDescent="0.3">
      <c r="A407">
        <v>412.17259110894571</v>
      </c>
      <c r="B407">
        <v>-7.3000000000001819</v>
      </c>
    </row>
    <row r="408" spans="1:2" x14ac:dyDescent="0.3">
      <c r="A408">
        <v>412.75771821023608</v>
      </c>
      <c r="B408">
        <v>18.199999999999932</v>
      </c>
    </row>
    <row r="409" spans="1:2" x14ac:dyDescent="0.3">
      <c r="A409">
        <v>413.34281015264662</v>
      </c>
      <c r="B409">
        <v>43</v>
      </c>
    </row>
    <row r="410" spans="1:2" x14ac:dyDescent="0.3">
      <c r="A410">
        <v>413.92786691999589</v>
      </c>
      <c r="B410">
        <v>65.699999999999989</v>
      </c>
    </row>
    <row r="411" spans="1:2" x14ac:dyDescent="0.3">
      <c r="A411">
        <v>414.51288849610262</v>
      </c>
      <c r="B411">
        <v>14.600000000000023</v>
      </c>
    </row>
    <row r="412" spans="1:2" x14ac:dyDescent="0.3">
      <c r="A412">
        <v>415.09787486478541</v>
      </c>
      <c r="B412">
        <v>114.9</v>
      </c>
    </row>
    <row r="413" spans="1:2" x14ac:dyDescent="0.3">
      <c r="A413">
        <v>415.68282600986288</v>
      </c>
      <c r="B413">
        <v>49.599999999999994</v>
      </c>
    </row>
    <row r="414" spans="1:2" x14ac:dyDescent="0.3">
      <c r="A414">
        <v>416.26774191515364</v>
      </c>
      <c r="B414">
        <v>22.399999999999991</v>
      </c>
    </row>
    <row r="415" spans="1:2" x14ac:dyDescent="0.3">
      <c r="A415">
        <v>416.85262256447635</v>
      </c>
      <c r="B415">
        <v>23.099999999999909</v>
      </c>
    </row>
    <row r="416" spans="1:2" x14ac:dyDescent="0.3">
      <c r="A416">
        <v>417.43746794164963</v>
      </c>
      <c r="B416">
        <v>81.5</v>
      </c>
    </row>
    <row r="417" spans="1:2" x14ac:dyDescent="0.3">
      <c r="A417">
        <v>418.02227803049209</v>
      </c>
      <c r="B417">
        <v>4.4000000000000057</v>
      </c>
    </row>
    <row r="418" spans="1:2" x14ac:dyDescent="0.3">
      <c r="A418">
        <v>418.60705281482245</v>
      </c>
      <c r="B418">
        <v>62</v>
      </c>
    </row>
    <row r="419" spans="1:2" x14ac:dyDescent="0.3">
      <c r="A419">
        <v>419.19179227845922</v>
      </c>
      <c r="B419">
        <v>97.200000000000045</v>
      </c>
    </row>
    <row r="420" spans="1:2" x14ac:dyDescent="0.3">
      <c r="A420">
        <v>419.77649640522105</v>
      </c>
      <c r="B420">
        <v>94.5</v>
      </c>
    </row>
    <row r="421" spans="1:2" x14ac:dyDescent="0.3">
      <c r="A421">
        <v>420.36116517892668</v>
      </c>
      <c r="B421">
        <v>9.2999999999999545</v>
      </c>
    </row>
    <row r="422" spans="1:2" x14ac:dyDescent="0.3">
      <c r="A422">
        <v>420.94579858339461</v>
      </c>
      <c r="B422">
        <v>78.899999999999977</v>
      </c>
    </row>
    <row r="423" spans="1:2" x14ac:dyDescent="0.3">
      <c r="A423">
        <v>421.53039660244355</v>
      </c>
      <c r="B423">
        <v>79</v>
      </c>
    </row>
    <row r="424" spans="1:2" x14ac:dyDescent="0.3">
      <c r="A424">
        <v>422.11495921989211</v>
      </c>
      <c r="B424">
        <v>72.800000000000011</v>
      </c>
    </row>
    <row r="425" spans="1:2" x14ac:dyDescent="0.3">
      <c r="A425">
        <v>422.69948641955887</v>
      </c>
      <c r="B425">
        <v>26.799999999999983</v>
      </c>
    </row>
    <row r="426" spans="1:2" x14ac:dyDescent="0.3">
      <c r="A426">
        <v>423.28397818526253</v>
      </c>
      <c r="B426">
        <v>72.200000000000017</v>
      </c>
    </row>
    <row r="427" spans="1:2" x14ac:dyDescent="0.3">
      <c r="A427">
        <v>423.86843450082171</v>
      </c>
      <c r="B427">
        <v>114.59999999999991</v>
      </c>
    </row>
    <row r="428" spans="1:2" x14ac:dyDescent="0.3">
      <c r="A428">
        <v>424.45285535005502</v>
      </c>
      <c r="B428">
        <v>51.900000000000006</v>
      </c>
    </row>
    <row r="429" spans="1:2" x14ac:dyDescent="0.3">
      <c r="A429">
        <v>425.03724071678113</v>
      </c>
      <c r="B429">
        <v>84.299999999999955</v>
      </c>
    </row>
    <row r="430" spans="1:2" x14ac:dyDescent="0.3">
      <c r="A430">
        <v>425.62159058481859</v>
      </c>
      <c r="B430">
        <v>49.600000000000023</v>
      </c>
    </row>
    <row r="431" spans="1:2" x14ac:dyDescent="0.3">
      <c r="A431">
        <v>426.20590493798608</v>
      </c>
      <c r="B431">
        <v>108.69999999999993</v>
      </c>
    </row>
    <row r="432" spans="1:2" x14ac:dyDescent="0.3">
      <c r="A432">
        <v>426.79018376010225</v>
      </c>
      <c r="B432">
        <v>193.7</v>
      </c>
    </row>
    <row r="433" spans="1:2" x14ac:dyDescent="0.3">
      <c r="A433">
        <v>427.37442703498567</v>
      </c>
      <c r="B433">
        <v>146</v>
      </c>
    </row>
    <row r="434" spans="1:2" x14ac:dyDescent="0.3">
      <c r="A434">
        <v>427.95863474645506</v>
      </c>
      <c r="B434">
        <v>184.99999999999997</v>
      </c>
    </row>
    <row r="435" spans="1:2" x14ac:dyDescent="0.3">
      <c r="A435">
        <v>428.54280687832897</v>
      </c>
      <c r="B435">
        <v>103.30000000000007</v>
      </c>
    </row>
    <row r="436" spans="1:2" x14ac:dyDescent="0.3">
      <c r="A436">
        <v>429.12694341442602</v>
      </c>
      <c r="B436">
        <v>48.700000000000045</v>
      </c>
    </row>
    <row r="437" spans="1:2" x14ac:dyDescent="0.3">
      <c r="A437">
        <v>429.71104433856488</v>
      </c>
      <c r="B437">
        <v>82.800000000000068</v>
      </c>
    </row>
    <row r="438" spans="1:2" x14ac:dyDescent="0.3">
      <c r="A438">
        <v>430.29510963456426</v>
      </c>
      <c r="B438">
        <v>100.19999999999999</v>
      </c>
    </row>
    <row r="439" spans="1:2" x14ac:dyDescent="0.3">
      <c r="A439">
        <v>430.87913928624266</v>
      </c>
      <c r="B439">
        <v>5.6000000000000227</v>
      </c>
    </row>
    <row r="440" spans="1:2" x14ac:dyDescent="0.3">
      <c r="A440">
        <v>431.46313327741876</v>
      </c>
      <c r="B440">
        <v>19.399999999999977</v>
      </c>
    </row>
    <row r="441" spans="1:2" x14ac:dyDescent="0.3">
      <c r="A441">
        <v>432.04709159191123</v>
      </c>
      <c r="B441">
        <v>102.5</v>
      </c>
    </row>
    <row r="442" spans="1:2" x14ac:dyDescent="0.3">
      <c r="A442">
        <v>432.63101421353866</v>
      </c>
      <c r="B442">
        <v>39.799999999999983</v>
      </c>
    </row>
    <row r="443" spans="1:2" x14ac:dyDescent="0.3">
      <c r="A443">
        <v>433.21490112611963</v>
      </c>
      <c r="B443">
        <v>-5.5</v>
      </c>
    </row>
    <row r="444" spans="1:2" x14ac:dyDescent="0.3">
      <c r="A444">
        <v>433.79875231347285</v>
      </c>
      <c r="B444">
        <v>84.599999999999966</v>
      </c>
    </row>
    <row r="445" spans="1:2" x14ac:dyDescent="0.3">
      <c r="A445">
        <v>434.38256775941693</v>
      </c>
      <c r="B445">
        <v>66.100000000000023</v>
      </c>
    </row>
    <row r="446" spans="1:2" x14ac:dyDescent="0.3">
      <c r="A446">
        <v>434.96634744777049</v>
      </c>
      <c r="B446">
        <v>107.39999999999998</v>
      </c>
    </row>
    <row r="447" spans="1:2" x14ac:dyDescent="0.3">
      <c r="A447">
        <v>435.55009136235219</v>
      </c>
      <c r="B447">
        <v>46.699999999999989</v>
      </c>
    </row>
    <row r="448" spans="1:2" x14ac:dyDescent="0.3">
      <c r="A448">
        <v>436.13379948698059</v>
      </c>
      <c r="B448">
        <v>70.899999999999991</v>
      </c>
    </row>
    <row r="449" spans="1:2" x14ac:dyDescent="0.3">
      <c r="A449">
        <v>436.71747180547442</v>
      </c>
      <c r="B449">
        <v>88.599999999999909</v>
      </c>
    </row>
    <row r="450" spans="1:2" x14ac:dyDescent="0.3">
      <c r="A450">
        <v>437.30110830165222</v>
      </c>
      <c r="B450">
        <v>15.199999999999989</v>
      </c>
    </row>
    <row r="451" spans="1:2" x14ac:dyDescent="0.3">
      <c r="A451">
        <v>437.88470895933267</v>
      </c>
      <c r="B451">
        <v>18.100000000000023</v>
      </c>
    </row>
    <row r="452" spans="1:2" x14ac:dyDescent="0.3">
      <c r="A452">
        <v>438.46827376233438</v>
      </c>
      <c r="B452">
        <v>39.500000000000014</v>
      </c>
    </row>
    <row r="453" spans="1:2" x14ac:dyDescent="0.3">
      <c r="A453">
        <v>439.05180269447595</v>
      </c>
      <c r="B453">
        <v>40.199999999999989</v>
      </c>
    </row>
    <row r="454" spans="1:2" x14ac:dyDescent="0.3">
      <c r="A454">
        <v>439.63529573957612</v>
      </c>
      <c r="B454">
        <v>8.9000000000000909</v>
      </c>
    </row>
    <row r="455" spans="1:2" x14ac:dyDescent="0.3">
      <c r="A455">
        <v>440.21875288145338</v>
      </c>
      <c r="B455">
        <v>-14.200000000000045</v>
      </c>
    </row>
    <row r="456" spans="1:2" x14ac:dyDescent="0.3">
      <c r="A456">
        <v>440.80217410392646</v>
      </c>
      <c r="B456">
        <v>57.400000000000091</v>
      </c>
    </row>
    <row r="457" spans="1:2" x14ac:dyDescent="0.3">
      <c r="A457">
        <v>441.38555939081397</v>
      </c>
      <c r="B457">
        <v>9.6000000000000227</v>
      </c>
    </row>
    <row r="458" spans="1:2" x14ac:dyDescent="0.3">
      <c r="A458">
        <v>441.96890872593451</v>
      </c>
      <c r="B458">
        <v>65.200000000000045</v>
      </c>
    </row>
    <row r="459" spans="1:2" x14ac:dyDescent="0.3">
      <c r="A459">
        <v>442.55222209310671</v>
      </c>
      <c r="B459">
        <v>68.800000000000068</v>
      </c>
    </row>
    <row r="460" spans="1:2" x14ac:dyDescent="0.3">
      <c r="A460">
        <v>443.13549947614928</v>
      </c>
      <c r="B460">
        <v>-6.2000000000000455</v>
      </c>
    </row>
    <row r="461" spans="1:2" x14ac:dyDescent="0.3">
      <c r="A461">
        <v>443.71874085888072</v>
      </c>
      <c r="B461">
        <v>60.300000000000068</v>
      </c>
    </row>
    <row r="462" spans="1:2" x14ac:dyDescent="0.3">
      <c r="A462">
        <v>444.30194622511976</v>
      </c>
      <c r="B462">
        <v>15.899999999999864</v>
      </c>
    </row>
    <row r="463" spans="1:2" x14ac:dyDescent="0.3">
      <c r="A463">
        <v>444.88511555868502</v>
      </c>
      <c r="B463">
        <v>56.300000000000011</v>
      </c>
    </row>
    <row r="464" spans="1:2" x14ac:dyDescent="0.3">
      <c r="A464">
        <v>445.46824884339509</v>
      </c>
      <c r="B464">
        <v>33.299999999999955</v>
      </c>
    </row>
    <row r="465" spans="1:2" x14ac:dyDescent="0.3">
      <c r="A465">
        <v>446.05134606306865</v>
      </c>
      <c r="B465">
        <v>26.300000000000004</v>
      </c>
    </row>
    <row r="466" spans="1:2" x14ac:dyDescent="0.3">
      <c r="A466">
        <v>446.63440720152425</v>
      </c>
      <c r="B466">
        <v>42.800000000000068</v>
      </c>
    </row>
    <row r="467" spans="1:2" x14ac:dyDescent="0.3">
      <c r="A467">
        <v>447.21743224258063</v>
      </c>
      <c r="B467">
        <v>44.5</v>
      </c>
    </row>
    <row r="468" spans="1:2" x14ac:dyDescent="0.3">
      <c r="A468">
        <v>447.80042117005632</v>
      </c>
      <c r="B468">
        <v>3.2000000000000455</v>
      </c>
    </row>
    <row r="469" spans="1:2" x14ac:dyDescent="0.3">
      <c r="A469">
        <v>448.38337396777001</v>
      </c>
      <c r="B469">
        <v>23.100000000000009</v>
      </c>
    </row>
    <row r="470" spans="1:2" x14ac:dyDescent="0.3">
      <c r="A470">
        <v>448.9662906195403</v>
      </c>
      <c r="B470">
        <v>25.899999999999977</v>
      </c>
    </row>
    <row r="471" spans="1:2" x14ac:dyDescent="0.3">
      <c r="A471">
        <v>449.54917110918586</v>
      </c>
      <c r="B471">
        <v>26.800000000000011</v>
      </c>
    </row>
    <row r="472" spans="1:2" x14ac:dyDescent="0.3">
      <c r="A472">
        <v>450.13201542052531</v>
      </c>
      <c r="B472">
        <v>14.399999999999977</v>
      </c>
    </row>
    <row r="473" spans="1:2" x14ac:dyDescent="0.3">
      <c r="A473">
        <v>450.71482353737724</v>
      </c>
      <c r="B473">
        <v>27.399999999999977</v>
      </c>
    </row>
    <row r="474" spans="1:2" x14ac:dyDescent="0.3">
      <c r="A474">
        <v>451.29759544356028</v>
      </c>
      <c r="B474">
        <v>-2.7999999999999545</v>
      </c>
    </row>
    <row r="475" spans="1:2" x14ac:dyDescent="0.3">
      <c r="A475">
        <v>451.8803311228931</v>
      </c>
      <c r="B475">
        <v>34.799999999999955</v>
      </c>
    </row>
    <row r="476" spans="1:2" x14ac:dyDescent="0.3">
      <c r="A476">
        <v>452.46303055919435</v>
      </c>
      <c r="B476">
        <v>-15.300000000000011</v>
      </c>
    </row>
    <row r="477" spans="1:2" x14ac:dyDescent="0.3">
      <c r="A477">
        <v>453.0456937362826</v>
      </c>
      <c r="B477">
        <v>4.8999999999999773</v>
      </c>
    </row>
    <row r="478" spans="1:2" x14ac:dyDescent="0.3">
      <c r="A478">
        <v>453.62832063797651</v>
      </c>
      <c r="B478">
        <v>52.099999999999966</v>
      </c>
    </row>
    <row r="479" spans="1:2" x14ac:dyDescent="0.3">
      <c r="A479">
        <v>454.2109112480947</v>
      </c>
      <c r="B479">
        <v>19.5</v>
      </c>
    </row>
    <row r="480" spans="1:2" x14ac:dyDescent="0.3">
      <c r="A480">
        <v>454.79346555045584</v>
      </c>
      <c r="B480">
        <v>4.8999999999999773</v>
      </c>
    </row>
    <row r="481" spans="1:2" x14ac:dyDescent="0.3">
      <c r="A481">
        <v>455.37598352887846</v>
      </c>
      <c r="B481">
        <v>57.200000000000045</v>
      </c>
    </row>
    <row r="482" spans="1:2" x14ac:dyDescent="0.3">
      <c r="A482">
        <v>455.95846516718132</v>
      </c>
      <c r="B482">
        <v>76.5</v>
      </c>
    </row>
    <row r="483" spans="1:2" x14ac:dyDescent="0.3">
      <c r="A483">
        <v>456.540910449183</v>
      </c>
      <c r="B483">
        <v>18.900000000000091</v>
      </c>
    </row>
    <row r="484" spans="1:2" x14ac:dyDescent="0.3">
      <c r="A484">
        <v>457.12331935870208</v>
      </c>
      <c r="B484">
        <v>49.800000000000011</v>
      </c>
    </row>
    <row r="485" spans="1:2" x14ac:dyDescent="0.3">
      <c r="A485">
        <v>457.70569187955726</v>
      </c>
      <c r="B485">
        <v>25.900000000000006</v>
      </c>
    </row>
    <row r="486" spans="1:2" x14ac:dyDescent="0.3">
      <c r="A486">
        <v>458.28802799556712</v>
      </c>
      <c r="B486">
        <v>37.5</v>
      </c>
    </row>
    <row r="487" spans="1:2" x14ac:dyDescent="0.3">
      <c r="A487">
        <v>458.87032769055031</v>
      </c>
      <c r="B487">
        <v>-5.6000000000000227</v>
      </c>
    </row>
    <row r="488" spans="1:2" x14ac:dyDescent="0.3">
      <c r="A488">
        <v>459.45259094832545</v>
      </c>
      <c r="B488">
        <v>-33.600000000000023</v>
      </c>
    </row>
    <row r="489" spans="1:2" x14ac:dyDescent="0.3">
      <c r="A489">
        <v>460.03481775271121</v>
      </c>
      <c r="B489">
        <v>28.799999999999955</v>
      </c>
    </row>
    <row r="490" spans="1:2" x14ac:dyDescent="0.3">
      <c r="A490">
        <v>460.61700808752619</v>
      </c>
      <c r="B490">
        <v>23.599999999999994</v>
      </c>
    </row>
    <row r="491" spans="1:2" x14ac:dyDescent="0.3">
      <c r="A491">
        <v>461.19916193658901</v>
      </c>
      <c r="B491">
        <v>15.700000000000045</v>
      </c>
    </row>
    <row r="492" spans="1:2" x14ac:dyDescent="0.3">
      <c r="A492">
        <v>461.78127928371833</v>
      </c>
      <c r="B492">
        <v>56.700000000000045</v>
      </c>
    </row>
    <row r="493" spans="1:2" x14ac:dyDescent="0.3">
      <c r="A493">
        <v>462.36336011273278</v>
      </c>
      <c r="B493">
        <v>3.8000000000000114</v>
      </c>
    </row>
    <row r="494" spans="1:2" x14ac:dyDescent="0.3">
      <c r="A494">
        <v>462.94540440745089</v>
      </c>
      <c r="B494">
        <v>4.2000000000000455</v>
      </c>
    </row>
    <row r="495" spans="1:2" x14ac:dyDescent="0.3">
      <c r="A495">
        <v>463.52741215169146</v>
      </c>
      <c r="B495">
        <v>-24.699999999999932</v>
      </c>
    </row>
    <row r="496" spans="1:2" x14ac:dyDescent="0.3">
      <c r="A496">
        <v>464.10938332927299</v>
      </c>
      <c r="B496">
        <v>3.6999999999999886</v>
      </c>
    </row>
    <row r="497" spans="1:2" x14ac:dyDescent="0.3">
      <c r="A497">
        <v>464.69131792401419</v>
      </c>
      <c r="B497">
        <v>6.2000000000000455</v>
      </c>
    </row>
    <row r="498" spans="1:2" x14ac:dyDescent="0.3">
      <c r="A498">
        <v>465.27321591973362</v>
      </c>
      <c r="B498">
        <v>-7.2000000000000455</v>
      </c>
    </row>
    <row r="499" spans="1:2" x14ac:dyDescent="0.3">
      <c r="A499">
        <v>465.85507730025</v>
      </c>
      <c r="B499">
        <v>4.8999999999999773</v>
      </c>
    </row>
    <row r="500" spans="1:2" x14ac:dyDescent="0.3">
      <c r="A500">
        <v>466.43690204938184</v>
      </c>
      <c r="B500">
        <v>-0.39999999999997726</v>
      </c>
    </row>
    <row r="501" spans="1:2" x14ac:dyDescent="0.3">
      <c r="A501">
        <v>467.01869015094786</v>
      </c>
      <c r="B501">
        <v>11</v>
      </c>
    </row>
    <row r="502" spans="1:2" x14ac:dyDescent="0.3">
      <c r="A502">
        <v>467.60044158876673</v>
      </c>
      <c r="B502">
        <v>-35.900000000000091</v>
      </c>
    </row>
    <row r="503" spans="1:2" x14ac:dyDescent="0.3">
      <c r="A503">
        <v>468.18215634665694</v>
      </c>
      <c r="B503">
        <v>29.5</v>
      </c>
    </row>
    <row r="504" spans="1:2" x14ac:dyDescent="0.3">
      <c r="A504">
        <v>468.76383440843722</v>
      </c>
      <c r="B504">
        <v>-3.3000000000000114</v>
      </c>
    </row>
    <row r="505" spans="1:2" x14ac:dyDescent="0.3">
      <c r="A505">
        <v>469.34547575792618</v>
      </c>
      <c r="B505">
        <v>-41.799999999999955</v>
      </c>
    </row>
    <row r="506" spans="1:2" x14ac:dyDescent="0.3">
      <c r="A506">
        <v>469.92708037894243</v>
      </c>
      <c r="B506">
        <v>18.299999999999955</v>
      </c>
    </row>
    <row r="507" spans="1:2" x14ac:dyDescent="0.3">
      <c r="A507">
        <v>470.50864825530465</v>
      </c>
      <c r="B507">
        <v>57.400000000000034</v>
      </c>
    </row>
    <row r="508" spans="1:2" x14ac:dyDescent="0.3">
      <c r="A508">
        <v>471.09017937083144</v>
      </c>
      <c r="B508">
        <v>9.5</v>
      </c>
    </row>
    <row r="509" spans="1:2" x14ac:dyDescent="0.3">
      <c r="A509">
        <v>471.67167370934141</v>
      </c>
      <c r="B509">
        <v>24.600000000000023</v>
      </c>
    </row>
    <row r="510" spans="1:2" x14ac:dyDescent="0.3">
      <c r="A510">
        <v>472.25313125465323</v>
      </c>
      <c r="B510">
        <v>16.800000000000011</v>
      </c>
    </row>
    <row r="511" spans="1:2" x14ac:dyDescent="0.3">
      <c r="A511">
        <v>472.83455199058551</v>
      </c>
      <c r="B511">
        <v>-11.5</v>
      </c>
    </row>
    <row r="512" spans="1:2" x14ac:dyDescent="0.3">
      <c r="A512">
        <v>473.41593590095687</v>
      </c>
      <c r="B512">
        <v>0.70000000000004547</v>
      </c>
    </row>
    <row r="513" spans="1:2" x14ac:dyDescent="0.3">
      <c r="A513">
        <v>473.99728296958597</v>
      </c>
      <c r="B513">
        <v>-33.900000000000006</v>
      </c>
    </row>
    <row r="514" spans="1:2" x14ac:dyDescent="0.3">
      <c r="A514">
        <v>474.57859318029142</v>
      </c>
      <c r="B514">
        <v>-63.399999999999977</v>
      </c>
    </row>
    <row r="515" spans="1:2" x14ac:dyDescent="0.3">
      <c r="A515">
        <v>475.15986651689184</v>
      </c>
      <c r="B515">
        <v>27.399999999999977</v>
      </c>
    </row>
    <row r="516" spans="1:2" x14ac:dyDescent="0.3">
      <c r="A516">
        <v>475.74110296320583</v>
      </c>
      <c r="B516">
        <v>-55</v>
      </c>
    </row>
    <row r="517" spans="1:2" x14ac:dyDescent="0.3">
      <c r="A517">
        <v>476.32230250305213</v>
      </c>
      <c r="B517">
        <v>-1.2000000000000455</v>
      </c>
    </row>
    <row r="518" spans="1:2" x14ac:dyDescent="0.3">
      <c r="A518">
        <v>476.90346512024928</v>
      </c>
      <c r="B518">
        <v>-9.4000000000000341</v>
      </c>
    </row>
    <row r="519" spans="1:2" x14ac:dyDescent="0.3">
      <c r="A519">
        <v>477.48459079861595</v>
      </c>
      <c r="B519">
        <v>-9.7999999999999545</v>
      </c>
    </row>
    <row r="520" spans="1:2" x14ac:dyDescent="0.3">
      <c r="A520">
        <v>478.06567952197076</v>
      </c>
      <c r="B520">
        <v>-0.59999999999990905</v>
      </c>
    </row>
    <row r="521" spans="1:2" x14ac:dyDescent="0.3">
      <c r="A521">
        <v>478.64673127413232</v>
      </c>
      <c r="B521">
        <v>25.200000000000045</v>
      </c>
    </row>
    <row r="522" spans="1:2" x14ac:dyDescent="0.3">
      <c r="A522">
        <v>479.22774603891924</v>
      </c>
      <c r="B522">
        <v>-28.899999999999977</v>
      </c>
    </row>
    <row r="523" spans="1:2" x14ac:dyDescent="0.3">
      <c r="A523">
        <v>479.80872380015023</v>
      </c>
      <c r="B523">
        <v>17.800000000000068</v>
      </c>
    </row>
    <row r="524" spans="1:2" x14ac:dyDescent="0.3">
      <c r="A524">
        <v>480.38966454164387</v>
      </c>
      <c r="B524">
        <v>-19.899999999999977</v>
      </c>
    </row>
    <row r="525" spans="1:2" x14ac:dyDescent="0.3">
      <c r="A525">
        <v>480.97056824721881</v>
      </c>
      <c r="B525">
        <v>27.100000000000023</v>
      </c>
    </row>
    <row r="526" spans="1:2" x14ac:dyDescent="0.3">
      <c r="A526">
        <v>481.55143490069366</v>
      </c>
      <c r="B526">
        <v>52.199999999999989</v>
      </c>
    </row>
    <row r="527" spans="1:2" x14ac:dyDescent="0.3">
      <c r="A527">
        <v>482.13226448588705</v>
      </c>
      <c r="B527">
        <v>-36.700000000000045</v>
      </c>
    </row>
    <row r="528" spans="1:2" x14ac:dyDescent="0.3">
      <c r="A528">
        <v>482.71305698661763</v>
      </c>
      <c r="B528">
        <v>-16.100000000000136</v>
      </c>
    </row>
    <row r="529" spans="1:2" x14ac:dyDescent="0.3">
      <c r="A529">
        <v>483.29381238670402</v>
      </c>
      <c r="B529">
        <v>34.5</v>
      </c>
    </row>
    <row r="530" spans="1:2" x14ac:dyDescent="0.3">
      <c r="A530">
        <v>483.87453066996483</v>
      </c>
      <c r="B530">
        <v>-7.8000000000000682</v>
      </c>
    </row>
    <row r="531" spans="1:2" x14ac:dyDescent="0.3">
      <c r="A531">
        <v>484.45521182021872</v>
      </c>
      <c r="B531">
        <v>25.300000000000068</v>
      </c>
    </row>
    <row r="532" spans="1:2" x14ac:dyDescent="0.3">
      <c r="A532">
        <v>485.03585582128431</v>
      </c>
      <c r="B532">
        <v>45.1</v>
      </c>
    </row>
    <row r="533" spans="1:2" x14ac:dyDescent="0.3">
      <c r="A533">
        <v>485.61646265698022</v>
      </c>
      <c r="B533">
        <v>-34.799999999999955</v>
      </c>
    </row>
    <row r="534" spans="1:2" x14ac:dyDescent="0.3">
      <c r="A534">
        <v>486.1970323111251</v>
      </c>
      <c r="B534">
        <v>8.6000000000000227</v>
      </c>
    </row>
    <row r="535" spans="1:2" x14ac:dyDescent="0.3">
      <c r="A535">
        <v>486.77756476753757</v>
      </c>
      <c r="B535">
        <v>-14.700000000000045</v>
      </c>
    </row>
    <row r="536" spans="1:2" x14ac:dyDescent="0.3">
      <c r="A536">
        <v>487.35806001003624</v>
      </c>
      <c r="B536">
        <v>27.400000000000006</v>
      </c>
    </row>
    <row r="537" spans="1:2" x14ac:dyDescent="0.3">
      <c r="A537">
        <v>487.93851802243984</v>
      </c>
      <c r="B537">
        <v>28.699999999999989</v>
      </c>
    </row>
    <row r="538" spans="1:2" x14ac:dyDescent="0.3">
      <c r="A538">
        <v>488.51893878856686</v>
      </c>
      <c r="B538">
        <v>-21.399999999999977</v>
      </c>
    </row>
    <row r="539" spans="1:2" x14ac:dyDescent="0.3">
      <c r="A539">
        <v>489.09932229223597</v>
      </c>
      <c r="B539">
        <v>38.800000000000011</v>
      </c>
    </row>
    <row r="540" spans="1:2" x14ac:dyDescent="0.3">
      <c r="A540">
        <v>489.6796685172659</v>
      </c>
      <c r="B540">
        <v>48.699999999999989</v>
      </c>
    </row>
    <row r="541" spans="1:2" x14ac:dyDescent="0.3">
      <c r="A541">
        <v>490.25997744747514</v>
      </c>
      <c r="B541">
        <v>24.399999999999864</v>
      </c>
    </row>
    <row r="542" spans="1:2" x14ac:dyDescent="0.3">
      <c r="A542">
        <v>490.84024906668242</v>
      </c>
      <c r="B542">
        <v>11.300000000000068</v>
      </c>
    </row>
    <row r="543" spans="1:2" x14ac:dyDescent="0.3">
      <c r="A543">
        <v>491.42048335870629</v>
      </c>
      <c r="B543">
        <v>11.399999999999864</v>
      </c>
    </row>
    <row r="544" spans="1:2" x14ac:dyDescent="0.3">
      <c r="A544">
        <v>492.00068030736543</v>
      </c>
      <c r="B544">
        <v>21.599999999999909</v>
      </c>
    </row>
    <row r="545" spans="1:2" x14ac:dyDescent="0.3">
      <c r="A545">
        <v>492.58083989647849</v>
      </c>
      <c r="B545">
        <v>-32.199999999999932</v>
      </c>
    </row>
    <row r="546" spans="1:2" x14ac:dyDescent="0.3">
      <c r="A546">
        <v>493.1609621098641</v>
      </c>
      <c r="B546">
        <v>24.200000000000003</v>
      </c>
    </row>
    <row r="547" spans="1:2" x14ac:dyDescent="0.3">
      <c r="A547">
        <v>493.74104693134086</v>
      </c>
      <c r="B547">
        <v>23</v>
      </c>
    </row>
    <row r="548" spans="1:2" x14ac:dyDescent="0.3">
      <c r="A548">
        <v>494.32109434472738</v>
      </c>
      <c r="B548">
        <v>4.3000000000000682</v>
      </c>
    </row>
    <row r="549" spans="1:2" x14ac:dyDescent="0.3">
      <c r="A549">
        <v>494.90110433384234</v>
      </c>
      <c r="B549">
        <v>-13</v>
      </c>
    </row>
    <row r="550" spans="1:2" x14ac:dyDescent="0.3">
      <c r="A550">
        <v>495.48107688250434</v>
      </c>
      <c r="B550">
        <v>-3.2999999999999545</v>
      </c>
    </row>
    <row r="551" spans="1:2" x14ac:dyDescent="0.3">
      <c r="A551">
        <v>496.06101197453199</v>
      </c>
      <c r="B551">
        <v>17.699999999999989</v>
      </c>
    </row>
    <row r="552" spans="1:2" x14ac:dyDescent="0.3">
      <c r="A552">
        <v>496.64090959374397</v>
      </c>
      <c r="B552">
        <v>43.800000000000004</v>
      </c>
    </row>
    <row r="553" spans="1:2" x14ac:dyDescent="0.3">
      <c r="A553">
        <v>497.22076972395888</v>
      </c>
      <c r="B553">
        <v>1.3999999999999773</v>
      </c>
    </row>
    <row r="554" spans="1:2" x14ac:dyDescent="0.3">
      <c r="A554">
        <v>497.80059234899539</v>
      </c>
      <c r="B554">
        <v>-83.9</v>
      </c>
    </row>
    <row r="555" spans="1:2" x14ac:dyDescent="0.3">
      <c r="A555">
        <v>498.38037745267206</v>
      </c>
      <c r="B555">
        <v>-6</v>
      </c>
    </row>
    <row r="556" spans="1:2" x14ac:dyDescent="0.3">
      <c r="A556">
        <v>498.96012501880762</v>
      </c>
      <c r="B556">
        <v>5</v>
      </c>
    </row>
    <row r="557" spans="1:2" x14ac:dyDescent="0.3">
      <c r="A557">
        <v>499.5398350312206</v>
      </c>
      <c r="B557">
        <v>0.39999999999997726</v>
      </c>
    </row>
    <row r="558" spans="1:2" x14ac:dyDescent="0.3">
      <c r="A558">
        <v>500.11950747372964</v>
      </c>
      <c r="B558">
        <v>-66.900000000000006</v>
      </c>
    </row>
    <row r="559" spans="1:2" x14ac:dyDescent="0.3">
      <c r="A559">
        <v>500.69914233015345</v>
      </c>
      <c r="B559">
        <v>18.300000000000011</v>
      </c>
    </row>
    <row r="560" spans="1:2" x14ac:dyDescent="0.3">
      <c r="A560">
        <v>501.27873958431059</v>
      </c>
      <c r="B560">
        <v>-18.400000000000091</v>
      </c>
    </row>
    <row r="561" spans="1:2" x14ac:dyDescent="0.3">
      <c r="A561">
        <v>501.85829922001972</v>
      </c>
      <c r="B561">
        <v>17</v>
      </c>
    </row>
    <row r="562" spans="1:2" x14ac:dyDescent="0.3">
      <c r="A562">
        <v>502.43782122109945</v>
      </c>
      <c r="B562">
        <v>72.100000000000009</v>
      </c>
    </row>
    <row r="563" spans="1:2" x14ac:dyDescent="0.3">
      <c r="A563">
        <v>503.01730557136847</v>
      </c>
      <c r="B563">
        <v>-33.399999999999864</v>
      </c>
    </row>
    <row r="564" spans="1:2" x14ac:dyDescent="0.3">
      <c r="A564">
        <v>503.59675225464531</v>
      </c>
      <c r="B564">
        <v>-6.1999999999999886</v>
      </c>
    </row>
    <row r="565" spans="1:2" x14ac:dyDescent="0.3">
      <c r="A565">
        <v>504.17616125474865</v>
      </c>
      <c r="B565">
        <v>13.099999999999994</v>
      </c>
    </row>
    <row r="566" spans="1:2" x14ac:dyDescent="0.3">
      <c r="A566">
        <v>504.75553255549715</v>
      </c>
      <c r="B566">
        <v>-38.300000000000011</v>
      </c>
    </row>
    <row r="567" spans="1:2" x14ac:dyDescent="0.3">
      <c r="A567">
        <v>505.33486614070944</v>
      </c>
      <c r="B567">
        <v>-16.5</v>
      </c>
    </row>
    <row r="568" spans="1:2" x14ac:dyDescent="0.3">
      <c r="A568">
        <v>505.91416199420411</v>
      </c>
      <c r="B568">
        <v>-33.900000000000006</v>
      </c>
    </row>
    <row r="569" spans="1:2" x14ac:dyDescent="0.3">
      <c r="A569">
        <v>506.49342009979978</v>
      </c>
      <c r="B569">
        <v>-16.600000000000023</v>
      </c>
    </row>
    <row r="570" spans="1:2" x14ac:dyDescent="0.3">
      <c r="A570">
        <v>507.07264044131512</v>
      </c>
      <c r="B570">
        <v>-54.399999999999977</v>
      </c>
    </row>
    <row r="571" spans="1:2" x14ac:dyDescent="0.3">
      <c r="A571">
        <v>507.65182300256873</v>
      </c>
      <c r="B571">
        <v>-42</v>
      </c>
    </row>
    <row r="572" spans="1:2" x14ac:dyDescent="0.3">
      <c r="A572">
        <v>508.2309677673793</v>
      </c>
      <c r="B572">
        <v>-10.200000000000017</v>
      </c>
    </row>
    <row r="573" spans="1:2" x14ac:dyDescent="0.3">
      <c r="A573">
        <v>508.81007471956536</v>
      </c>
      <c r="B573">
        <v>7.2000000000000455</v>
      </c>
    </row>
    <row r="574" spans="1:2" x14ac:dyDescent="0.3">
      <c r="A574">
        <v>509.38914384294566</v>
      </c>
      <c r="B574">
        <v>-12.899999999999977</v>
      </c>
    </row>
    <row r="575" spans="1:2" x14ac:dyDescent="0.3">
      <c r="A575">
        <v>509.96817512133873</v>
      </c>
      <c r="B575">
        <v>-17.100000000000023</v>
      </c>
    </row>
    <row r="576" spans="1:2" x14ac:dyDescent="0.3">
      <c r="A576">
        <v>510.54716853856326</v>
      </c>
      <c r="B576">
        <v>64.900000000000006</v>
      </c>
    </row>
    <row r="577" spans="1:2" x14ac:dyDescent="0.3">
      <c r="A577">
        <v>511.12612407843784</v>
      </c>
      <c r="B577">
        <v>31.200000000000045</v>
      </c>
    </row>
    <row r="578" spans="1:2" x14ac:dyDescent="0.3">
      <c r="A578">
        <v>511.7050417247811</v>
      </c>
      <c r="B578">
        <v>1.2999999999999545</v>
      </c>
    </row>
    <row r="579" spans="1:2" x14ac:dyDescent="0.3">
      <c r="A579">
        <v>512.28392146141175</v>
      </c>
      <c r="B579">
        <v>70.300000000000068</v>
      </c>
    </row>
    <row r="580" spans="1:2" x14ac:dyDescent="0.3">
      <c r="A580">
        <v>512.8627632721483</v>
      </c>
      <c r="B580">
        <v>-24.399999999999977</v>
      </c>
    </row>
    <row r="581" spans="1:2" x14ac:dyDescent="0.3">
      <c r="A581">
        <v>513.44156714080952</v>
      </c>
      <c r="B581">
        <v>62.500000000000028</v>
      </c>
    </row>
    <row r="582" spans="1:2" x14ac:dyDescent="0.3">
      <c r="A582">
        <v>514.02033305121392</v>
      </c>
      <c r="B582">
        <v>-0.70000000000004547</v>
      </c>
    </row>
    <row r="583" spans="1:2" x14ac:dyDescent="0.3">
      <c r="A583">
        <v>514.59906098718011</v>
      </c>
      <c r="B583">
        <v>11.299999999999955</v>
      </c>
    </row>
    <row r="584" spans="1:2" x14ac:dyDescent="0.3">
      <c r="A584">
        <v>515.17775093252681</v>
      </c>
      <c r="B584">
        <v>9.8999999999999773</v>
      </c>
    </row>
    <row r="585" spans="1:2" x14ac:dyDescent="0.3">
      <c r="A585">
        <v>515.75640287107262</v>
      </c>
      <c r="B585">
        <v>20</v>
      </c>
    </row>
    <row r="586" spans="1:2" x14ac:dyDescent="0.3">
      <c r="A586">
        <v>516.33501678663629</v>
      </c>
      <c r="B586">
        <v>-40.300000000000011</v>
      </c>
    </row>
    <row r="587" spans="1:2" x14ac:dyDescent="0.3">
      <c r="A587">
        <v>516.91359266303618</v>
      </c>
      <c r="B587">
        <v>-9.6000000000000085</v>
      </c>
    </row>
    <row r="588" spans="1:2" x14ac:dyDescent="0.3">
      <c r="A588">
        <v>517.49213048409115</v>
      </c>
      <c r="B588">
        <v>-0.40000000000000568</v>
      </c>
    </row>
    <row r="589" spans="1:2" x14ac:dyDescent="0.3">
      <c r="A589">
        <v>518.0706302336198</v>
      </c>
      <c r="B589">
        <v>-27.300000000000011</v>
      </c>
    </row>
    <row r="590" spans="1:2" x14ac:dyDescent="0.3">
      <c r="A590">
        <v>518.64909189544062</v>
      </c>
      <c r="B590">
        <v>-39.5</v>
      </c>
    </row>
    <row r="591" spans="1:2" x14ac:dyDescent="0.3">
      <c r="A591">
        <v>519.22751545337235</v>
      </c>
      <c r="B591">
        <v>-30.300000000000011</v>
      </c>
    </row>
    <row r="592" spans="1:2" x14ac:dyDescent="0.3">
      <c r="A592">
        <v>519.80590089123359</v>
      </c>
      <c r="B592">
        <v>-12.599999999999909</v>
      </c>
    </row>
    <row r="593" spans="1:2" x14ac:dyDescent="0.3">
      <c r="A593">
        <v>520.38424819284307</v>
      </c>
      <c r="B593">
        <v>77.699999999999989</v>
      </c>
    </row>
    <row r="594" spans="1:2" x14ac:dyDescent="0.3">
      <c r="A594">
        <v>520.96255734201929</v>
      </c>
      <c r="B594">
        <v>16.699999999999989</v>
      </c>
    </row>
    <row r="595" spans="1:2" x14ac:dyDescent="0.3">
      <c r="A595">
        <v>521.54082832258086</v>
      </c>
      <c r="B595">
        <v>68.599999999999994</v>
      </c>
    </row>
    <row r="596" spans="1:2" x14ac:dyDescent="0.3">
      <c r="A596">
        <v>522.11906111834662</v>
      </c>
      <c r="B596">
        <v>18</v>
      </c>
    </row>
    <row r="597" spans="1:2" x14ac:dyDescent="0.3">
      <c r="A597">
        <v>522.69725571313495</v>
      </c>
      <c r="B597">
        <v>49.899999999999977</v>
      </c>
    </row>
    <row r="598" spans="1:2" x14ac:dyDescent="0.3">
      <c r="A598">
        <v>523.27541209076458</v>
      </c>
      <c r="B598">
        <v>-9</v>
      </c>
    </row>
    <row r="599" spans="1:2" x14ac:dyDescent="0.3">
      <c r="A599">
        <v>523.85353023505422</v>
      </c>
      <c r="B599">
        <v>-35.700000000000045</v>
      </c>
    </row>
    <row r="600" spans="1:2" x14ac:dyDescent="0.3">
      <c r="A600">
        <v>524.43161012982239</v>
      </c>
      <c r="B600">
        <v>-10.900000000000091</v>
      </c>
    </row>
    <row r="601" spans="1:2" x14ac:dyDescent="0.3">
      <c r="A601">
        <v>525.0096517588878</v>
      </c>
      <c r="B601">
        <v>35.399999999999977</v>
      </c>
    </row>
    <row r="602" spans="1:2" x14ac:dyDescent="0.3">
      <c r="A602">
        <v>525.58765510606895</v>
      </c>
      <c r="B602">
        <v>-66.100000000000023</v>
      </c>
    </row>
    <row r="603" spans="1:2" x14ac:dyDescent="0.3">
      <c r="A603">
        <v>526.16562015518468</v>
      </c>
      <c r="B603">
        <v>59.4</v>
      </c>
    </row>
    <row r="604" spans="1:2" x14ac:dyDescent="0.3">
      <c r="A604">
        <v>526.74354689005338</v>
      </c>
      <c r="B604">
        <v>-29.5</v>
      </c>
    </row>
    <row r="605" spans="1:2" x14ac:dyDescent="0.3">
      <c r="A605">
        <v>527.32143529449388</v>
      </c>
      <c r="B605">
        <v>14.899999999999977</v>
      </c>
    </row>
    <row r="606" spans="1:2" x14ac:dyDescent="0.3">
      <c r="A606">
        <v>527.89928535232468</v>
      </c>
      <c r="B606">
        <v>-12.299999999999955</v>
      </c>
    </row>
    <row r="607" spans="1:2" x14ac:dyDescent="0.3">
      <c r="A607">
        <v>528.47709704736451</v>
      </c>
      <c r="B607">
        <v>15.699999999999932</v>
      </c>
    </row>
    <row r="608" spans="1:2" x14ac:dyDescent="0.3">
      <c r="A608">
        <v>529.05487036343197</v>
      </c>
      <c r="B608">
        <v>-9.8999999999999773</v>
      </c>
    </row>
    <row r="609" spans="1:2" x14ac:dyDescent="0.3">
      <c r="A609">
        <v>529.63260528434557</v>
      </c>
      <c r="B609">
        <v>-11.100000000000023</v>
      </c>
    </row>
    <row r="610" spans="1:2" x14ac:dyDescent="0.3">
      <c r="A610">
        <v>530.21030179392415</v>
      </c>
      <c r="B610">
        <v>-0.69999999999993179</v>
      </c>
    </row>
    <row r="611" spans="1:2" x14ac:dyDescent="0.3">
      <c r="A611">
        <v>530.78795987598619</v>
      </c>
      <c r="B611">
        <v>-5.1999999999999318</v>
      </c>
    </row>
    <row r="612" spans="1:2" x14ac:dyDescent="0.3">
      <c r="A612">
        <v>531.36557951435032</v>
      </c>
      <c r="B612">
        <v>-15.199999999999932</v>
      </c>
    </row>
    <row r="613" spans="1:2" x14ac:dyDescent="0.3">
      <c r="A613">
        <v>531.94316069283525</v>
      </c>
      <c r="B613">
        <v>38.299999999999955</v>
      </c>
    </row>
    <row r="614" spans="1:2" x14ac:dyDescent="0.3">
      <c r="A614">
        <v>532.5207033952596</v>
      </c>
      <c r="B614">
        <v>19.200000000000017</v>
      </c>
    </row>
    <row r="615" spans="1:2" x14ac:dyDescent="0.3">
      <c r="A615">
        <v>533.09820760544198</v>
      </c>
      <c r="B615">
        <v>-50.399999999999977</v>
      </c>
    </row>
    <row r="616" spans="1:2" x14ac:dyDescent="0.3">
      <c r="A616">
        <v>533.67567330720101</v>
      </c>
      <c r="B616">
        <v>-0.5</v>
      </c>
    </row>
    <row r="617" spans="1:2" x14ac:dyDescent="0.3">
      <c r="A617">
        <v>534.25310048435529</v>
      </c>
      <c r="B617">
        <v>42.599999999999994</v>
      </c>
    </row>
    <row r="618" spans="1:2" x14ac:dyDescent="0.3">
      <c r="A618">
        <v>534.83048912072354</v>
      </c>
      <c r="B618">
        <v>38.199999999999932</v>
      </c>
    </row>
    <row r="619" spans="1:2" x14ac:dyDescent="0.3">
      <c r="A619">
        <v>535.40783920012427</v>
      </c>
      <c r="B619">
        <v>3.5999999999999943</v>
      </c>
    </row>
    <row r="620" spans="1:2" x14ac:dyDescent="0.3">
      <c r="A620">
        <v>535.9851507063762</v>
      </c>
      <c r="B620">
        <v>14.699999999999932</v>
      </c>
    </row>
    <row r="621" spans="1:2" x14ac:dyDescent="0.3">
      <c r="A621">
        <v>536.56242362329795</v>
      </c>
      <c r="B621">
        <v>33.5</v>
      </c>
    </row>
    <row r="622" spans="1:2" x14ac:dyDescent="0.3">
      <c r="A622">
        <v>537.13965793470811</v>
      </c>
      <c r="B622">
        <v>43.699999999999932</v>
      </c>
    </row>
    <row r="623" spans="1:2" x14ac:dyDescent="0.3">
      <c r="A623">
        <v>537.71685362442543</v>
      </c>
      <c r="B623">
        <v>25.399999999999977</v>
      </c>
    </row>
    <row r="624" spans="1:2" x14ac:dyDescent="0.3">
      <c r="A624">
        <v>538.29401067626839</v>
      </c>
      <c r="B624">
        <v>65.899999999999977</v>
      </c>
    </row>
    <row r="625" spans="1:2" x14ac:dyDescent="0.3">
      <c r="A625">
        <v>538.87112907405572</v>
      </c>
      <c r="B625">
        <v>4.5</v>
      </c>
    </row>
    <row r="626" spans="1:2" x14ac:dyDescent="0.3">
      <c r="A626">
        <v>539.44820880160592</v>
      </c>
      <c r="B626">
        <v>6</v>
      </c>
    </row>
    <row r="627" spans="1:2" x14ac:dyDescent="0.3">
      <c r="A627">
        <v>540.02524984273771</v>
      </c>
      <c r="B627">
        <v>-20</v>
      </c>
    </row>
    <row r="628" spans="1:2" x14ac:dyDescent="0.3">
      <c r="A628">
        <v>540.60225218126982</v>
      </c>
      <c r="B628">
        <v>15</v>
      </c>
    </row>
    <row r="629" spans="1:2" x14ac:dyDescent="0.3">
      <c r="A629">
        <v>541.17921580102075</v>
      </c>
      <c r="B629">
        <v>-5</v>
      </c>
    </row>
    <row r="630" spans="1:2" x14ac:dyDescent="0.3">
      <c r="A630">
        <v>541.7561406858091</v>
      </c>
      <c r="B630">
        <v>60.300000000000068</v>
      </c>
    </row>
    <row r="631" spans="1:2" x14ac:dyDescent="0.3">
      <c r="A631">
        <v>542.33302681945361</v>
      </c>
      <c r="B631">
        <v>28.400000000000091</v>
      </c>
    </row>
    <row r="632" spans="1:2" x14ac:dyDescent="0.3">
      <c r="A632">
        <v>542.90987418577288</v>
      </c>
      <c r="B632">
        <v>-39.900000000000091</v>
      </c>
    </row>
    <row r="633" spans="1:2" x14ac:dyDescent="0.3">
      <c r="A633">
        <v>543.48668276858552</v>
      </c>
      <c r="B633">
        <v>54.3</v>
      </c>
    </row>
    <row r="634" spans="1:2" x14ac:dyDescent="0.3">
      <c r="A634">
        <v>544.06345255171004</v>
      </c>
      <c r="B634">
        <v>67.399999999999977</v>
      </c>
    </row>
    <row r="635" spans="1:2" x14ac:dyDescent="0.3">
      <c r="A635">
        <v>544.64018351896539</v>
      </c>
      <c r="B635">
        <v>-32.799999999999955</v>
      </c>
    </row>
    <row r="636" spans="1:2" x14ac:dyDescent="0.3">
      <c r="A636">
        <v>545.21687565416983</v>
      </c>
      <c r="B636">
        <v>62.7</v>
      </c>
    </row>
    <row r="637" spans="1:2" x14ac:dyDescent="0.3">
      <c r="A637">
        <v>545.79352894114231</v>
      </c>
      <c r="B637">
        <v>-14.599999999999966</v>
      </c>
    </row>
    <row r="638" spans="1:2" x14ac:dyDescent="0.3">
      <c r="A638">
        <v>546.37014336370123</v>
      </c>
      <c r="B638">
        <v>46.5</v>
      </c>
    </row>
    <row r="639" spans="1:2" x14ac:dyDescent="0.3">
      <c r="A639">
        <v>546.94671890566531</v>
      </c>
      <c r="B639">
        <v>27.199999999999996</v>
      </c>
    </row>
    <row r="640" spans="1:2" x14ac:dyDescent="0.3">
      <c r="A640">
        <v>547.52325555085315</v>
      </c>
      <c r="B640">
        <v>38.100000000000023</v>
      </c>
    </row>
    <row r="641" spans="1:2" x14ac:dyDescent="0.3">
      <c r="A641">
        <v>548.09975328308349</v>
      </c>
      <c r="B641">
        <v>38.100000000000023</v>
      </c>
    </row>
    <row r="642" spans="1:2" x14ac:dyDescent="0.3">
      <c r="A642">
        <v>548.67621208617481</v>
      </c>
      <c r="B642">
        <v>12</v>
      </c>
    </row>
    <row r="643" spans="1:2" x14ac:dyDescent="0.3">
      <c r="A643">
        <v>549.25263194394586</v>
      </c>
      <c r="B643">
        <v>7.3000000000000114</v>
      </c>
    </row>
    <row r="644" spans="1:2" x14ac:dyDescent="0.3">
      <c r="A644">
        <v>549.82901284021511</v>
      </c>
      <c r="B644">
        <v>1</v>
      </c>
    </row>
    <row r="645" spans="1:2" x14ac:dyDescent="0.3">
      <c r="A645">
        <v>550.40535475880142</v>
      </c>
      <c r="B645">
        <v>21.300000000000068</v>
      </c>
    </row>
    <row r="646" spans="1:2" x14ac:dyDescent="0.3">
      <c r="A646">
        <v>550.98165768352328</v>
      </c>
      <c r="B646">
        <v>49.900000000000034</v>
      </c>
    </row>
    <row r="647" spans="1:2" x14ac:dyDescent="0.3">
      <c r="A647">
        <v>551.5579215981993</v>
      </c>
      <c r="B647">
        <v>-1.2000000000000028</v>
      </c>
    </row>
    <row r="648" spans="1:2" x14ac:dyDescent="0.3">
      <c r="A648">
        <v>552.13414648664821</v>
      </c>
      <c r="B648">
        <v>19.299999999999955</v>
      </c>
    </row>
    <row r="649" spans="1:2" x14ac:dyDescent="0.3">
      <c r="A649">
        <v>552.71033233268849</v>
      </c>
      <c r="B649">
        <v>38.699999999999989</v>
      </c>
    </row>
    <row r="650" spans="1:2" x14ac:dyDescent="0.3">
      <c r="A650">
        <v>553.28647912013889</v>
      </c>
      <c r="B650">
        <v>13</v>
      </c>
    </row>
    <row r="651" spans="1:2" x14ac:dyDescent="0.3">
      <c r="A651">
        <v>553.86258683281801</v>
      </c>
      <c r="B651">
        <v>23.600000000000023</v>
      </c>
    </row>
    <row r="652" spans="1:2" x14ac:dyDescent="0.3">
      <c r="A652">
        <v>554.43865545454446</v>
      </c>
      <c r="B652">
        <v>38.199999999999932</v>
      </c>
    </row>
    <row r="653" spans="1:2" x14ac:dyDescent="0.3">
      <c r="A653">
        <v>555.01468496913697</v>
      </c>
      <c r="B653">
        <v>-65.799999999999955</v>
      </c>
    </row>
    <row r="654" spans="1:2" x14ac:dyDescent="0.3">
      <c r="A654">
        <v>555.59067536041402</v>
      </c>
      <c r="B654">
        <v>25.600000000000023</v>
      </c>
    </row>
    <row r="655" spans="1:2" x14ac:dyDescent="0.3">
      <c r="A655">
        <v>556.16662661219436</v>
      </c>
      <c r="B655">
        <v>58</v>
      </c>
    </row>
    <row r="656" spans="1:2" x14ac:dyDescent="0.3">
      <c r="A656">
        <v>556.74253870829659</v>
      </c>
      <c r="B656">
        <v>34.5</v>
      </c>
    </row>
    <row r="657" spans="1:2" x14ac:dyDescent="0.3">
      <c r="A657">
        <v>557.31841163253921</v>
      </c>
      <c r="B657">
        <v>27.5</v>
      </c>
    </row>
    <row r="658" spans="1:2" x14ac:dyDescent="0.3">
      <c r="A658">
        <v>557.89424536874105</v>
      </c>
      <c r="B658">
        <v>0.90000000000009095</v>
      </c>
    </row>
    <row r="659" spans="1:2" x14ac:dyDescent="0.3">
      <c r="A659">
        <v>558.47003990072062</v>
      </c>
      <c r="B659">
        <v>42.199999999999989</v>
      </c>
    </row>
    <row r="660" spans="1:2" x14ac:dyDescent="0.3">
      <c r="A660">
        <v>559.04579521229664</v>
      </c>
      <c r="B660">
        <v>-8.4000000000000909</v>
      </c>
    </row>
    <row r="661" spans="1:2" x14ac:dyDescent="0.3">
      <c r="A661">
        <v>559.6215112872876</v>
      </c>
      <c r="B661">
        <v>-37.099999999999909</v>
      </c>
    </row>
    <row r="662" spans="1:2" x14ac:dyDescent="0.3">
      <c r="A662">
        <v>560.19718810951235</v>
      </c>
      <c r="B662">
        <v>5.5999999999999091</v>
      </c>
    </row>
    <row r="663" spans="1:2" x14ac:dyDescent="0.3">
      <c r="A663">
        <v>560.77282566278927</v>
      </c>
      <c r="B663">
        <v>5.6000000000000227</v>
      </c>
    </row>
    <row r="664" spans="1:2" x14ac:dyDescent="0.3">
      <c r="A664">
        <v>561.34842393093709</v>
      </c>
      <c r="B664">
        <v>33.699999999999989</v>
      </c>
    </row>
    <row r="665" spans="1:2" x14ac:dyDescent="0.3">
      <c r="A665">
        <v>561.92398289777452</v>
      </c>
      <c r="B665">
        <v>6.3999999999998636</v>
      </c>
    </row>
    <row r="666" spans="1:2" x14ac:dyDescent="0.3">
      <c r="A666">
        <v>562.49950254712019</v>
      </c>
      <c r="B666">
        <v>22.799999999999955</v>
      </c>
    </row>
    <row r="667" spans="1:2" x14ac:dyDescent="0.3">
      <c r="A667">
        <v>563.07498286279258</v>
      </c>
      <c r="B667">
        <v>-17.899999999999977</v>
      </c>
    </row>
    <row r="668" spans="1:2" x14ac:dyDescent="0.3">
      <c r="A668">
        <v>563.65042382861031</v>
      </c>
      <c r="B668">
        <v>48.099999999999994</v>
      </c>
    </row>
    <row r="669" spans="1:2" x14ac:dyDescent="0.3">
      <c r="A669">
        <v>564.22582542839223</v>
      </c>
      <c r="B669">
        <v>10.000000000000002</v>
      </c>
    </row>
    <row r="670" spans="1:2" x14ac:dyDescent="0.3">
      <c r="A670">
        <v>564.80118764595693</v>
      </c>
      <c r="B670">
        <v>60.899999999999991</v>
      </c>
    </row>
    <row r="671" spans="1:2" x14ac:dyDescent="0.3">
      <c r="A671">
        <v>565.37651046512281</v>
      </c>
      <c r="B671">
        <v>23.600000000000023</v>
      </c>
    </row>
    <row r="672" spans="1:2" x14ac:dyDescent="0.3">
      <c r="A672">
        <v>565.95179386970869</v>
      </c>
      <c r="B672">
        <v>28.899999999999977</v>
      </c>
    </row>
    <row r="673" spans="1:2" x14ac:dyDescent="0.3">
      <c r="A673">
        <v>566.52703784353321</v>
      </c>
      <c r="B673">
        <v>-18.5</v>
      </c>
    </row>
    <row r="674" spans="1:2" x14ac:dyDescent="0.3">
      <c r="A674">
        <v>567.10224237041484</v>
      </c>
      <c r="B674">
        <v>-20.000000000000004</v>
      </c>
    </row>
    <row r="675" spans="1:2" x14ac:dyDescent="0.3">
      <c r="A675">
        <v>567.67740743417244</v>
      </c>
      <c r="B675">
        <v>36</v>
      </c>
    </row>
    <row r="676" spans="1:2" x14ac:dyDescent="0.3">
      <c r="A676">
        <v>568.25253301862449</v>
      </c>
      <c r="B676">
        <v>-9.1000000000000227</v>
      </c>
    </row>
    <row r="677" spans="1:2" x14ac:dyDescent="0.3">
      <c r="A677">
        <v>568.82761910758961</v>
      </c>
      <c r="B677">
        <v>-45</v>
      </c>
    </row>
    <row r="678" spans="1:2" x14ac:dyDescent="0.3">
      <c r="A678">
        <v>569.40266568488653</v>
      </c>
      <c r="B678">
        <v>25.600000000000023</v>
      </c>
    </row>
    <row r="679" spans="1:2" x14ac:dyDescent="0.3">
      <c r="A679">
        <v>569.97767273433374</v>
      </c>
      <c r="B679">
        <v>9.1000000000000227</v>
      </c>
    </row>
    <row r="680" spans="1:2" x14ac:dyDescent="0.3">
      <c r="A680">
        <v>570.55264023974996</v>
      </c>
      <c r="B680">
        <v>-4.6000000000001364</v>
      </c>
    </row>
    <row r="681" spans="1:2" x14ac:dyDescent="0.3">
      <c r="A681">
        <v>571.12756818495393</v>
      </c>
      <c r="B681">
        <v>10.5</v>
      </c>
    </row>
    <row r="682" spans="1:2" x14ac:dyDescent="0.3">
      <c r="A682">
        <v>571.70245655376402</v>
      </c>
      <c r="B682">
        <v>51</v>
      </c>
    </row>
    <row r="683" spans="1:2" x14ac:dyDescent="0.3">
      <c r="A683">
        <v>572.27730532999908</v>
      </c>
      <c r="B683">
        <v>20.199999999999989</v>
      </c>
    </row>
    <row r="684" spans="1:2" x14ac:dyDescent="0.3">
      <c r="A684">
        <v>572.85211449747771</v>
      </c>
      <c r="B684">
        <v>-0.70000000000004547</v>
      </c>
    </row>
    <row r="685" spans="1:2" x14ac:dyDescent="0.3">
      <c r="A685">
        <v>573.42688404001842</v>
      </c>
      <c r="B685">
        <v>-27.200000000000045</v>
      </c>
    </row>
    <row r="686" spans="1:2" x14ac:dyDescent="0.3">
      <c r="A686">
        <v>574.00161394143993</v>
      </c>
      <c r="B686">
        <v>-33.899999999999977</v>
      </c>
    </row>
    <row r="687" spans="1:2" x14ac:dyDescent="0.3">
      <c r="A687">
        <v>574.57630418556084</v>
      </c>
      <c r="B687">
        <v>-8.2000000000000455</v>
      </c>
    </row>
    <row r="688" spans="1:2" x14ac:dyDescent="0.3">
      <c r="A688">
        <v>575.15095475619978</v>
      </c>
      <c r="B688">
        <v>8.6999999999999993</v>
      </c>
    </row>
    <row r="689" spans="1:2" x14ac:dyDescent="0.3">
      <c r="A689">
        <v>575.72556563717546</v>
      </c>
      <c r="B689">
        <v>27.600000000000023</v>
      </c>
    </row>
    <row r="690" spans="1:2" x14ac:dyDescent="0.3">
      <c r="A690">
        <v>576.30013681230639</v>
      </c>
      <c r="B690">
        <v>24</v>
      </c>
    </row>
    <row r="691" spans="1:2" x14ac:dyDescent="0.3">
      <c r="A691">
        <v>576.87466826541129</v>
      </c>
      <c r="B691">
        <v>53.199999999999989</v>
      </c>
    </row>
    <row r="692" spans="1:2" x14ac:dyDescent="0.3">
      <c r="A692">
        <v>577.44915998030876</v>
      </c>
      <c r="B692">
        <v>-2.3000000000000114</v>
      </c>
    </row>
    <row r="693" spans="1:2" x14ac:dyDescent="0.3">
      <c r="A693">
        <v>578.02361194081743</v>
      </c>
      <c r="B693">
        <v>43.100000000000023</v>
      </c>
    </row>
    <row r="694" spans="1:2" x14ac:dyDescent="0.3">
      <c r="A694">
        <v>578.5980241307559</v>
      </c>
      <c r="B694">
        <v>15.600000000000009</v>
      </c>
    </row>
    <row r="695" spans="1:2" x14ac:dyDescent="0.3">
      <c r="A695">
        <v>579.1723965339429</v>
      </c>
      <c r="B695">
        <v>46.8</v>
      </c>
    </row>
    <row r="696" spans="1:2" x14ac:dyDescent="0.3">
      <c r="A696">
        <v>579.74672913419693</v>
      </c>
      <c r="B696">
        <v>71.5</v>
      </c>
    </row>
    <row r="697" spans="1:2" x14ac:dyDescent="0.3">
      <c r="A697">
        <v>580.3210219153367</v>
      </c>
      <c r="B697">
        <v>43.100000000000023</v>
      </c>
    </row>
    <row r="698" spans="1:2" x14ac:dyDescent="0.3">
      <c r="A698">
        <v>580.89527486118084</v>
      </c>
      <c r="B698">
        <v>45.700000000000045</v>
      </c>
    </row>
    <row r="699" spans="1:2" x14ac:dyDescent="0.3">
      <c r="A699">
        <v>581.46948795554795</v>
      </c>
      <c r="B699">
        <v>25</v>
      </c>
    </row>
    <row r="700" spans="1:2" x14ac:dyDescent="0.3">
      <c r="A700">
        <v>582.04366118225664</v>
      </c>
      <c r="B700">
        <v>84.100000000000023</v>
      </c>
    </row>
    <row r="701" spans="1:2" x14ac:dyDescent="0.3">
      <c r="A701">
        <v>582.61779452512553</v>
      </c>
      <c r="B701">
        <v>-6.2000000000000455</v>
      </c>
    </row>
    <row r="702" spans="1:2" x14ac:dyDescent="0.3">
      <c r="A702">
        <v>583.19188796797334</v>
      </c>
      <c r="B702">
        <v>42.300000000000011</v>
      </c>
    </row>
    <row r="703" spans="1:2" x14ac:dyDescent="0.3">
      <c r="A703">
        <v>583.76594149461869</v>
      </c>
      <c r="B703">
        <v>38.899999999999977</v>
      </c>
    </row>
    <row r="704" spans="1:2" x14ac:dyDescent="0.3">
      <c r="A704">
        <v>584.33995508888017</v>
      </c>
      <c r="B704">
        <v>67.400000000000006</v>
      </c>
    </row>
    <row r="705" spans="1:2" x14ac:dyDescent="0.3">
      <c r="A705">
        <v>584.9139287345763</v>
      </c>
      <c r="B705">
        <v>14</v>
      </c>
    </row>
    <row r="706" spans="1:2" x14ac:dyDescent="0.3">
      <c r="A706">
        <v>585.48786241552591</v>
      </c>
      <c r="B706">
        <v>115.09999999999991</v>
      </c>
    </row>
    <row r="707" spans="1:2" x14ac:dyDescent="0.3">
      <c r="A707">
        <v>586.06175611554761</v>
      </c>
      <c r="B707">
        <v>94.600000000000023</v>
      </c>
    </row>
    <row r="708" spans="1:2" x14ac:dyDescent="0.3">
      <c r="A708">
        <v>586.6356098184599</v>
      </c>
      <c r="B708">
        <v>81.599999999999994</v>
      </c>
    </row>
    <row r="709" spans="1:2" x14ac:dyDescent="0.3">
      <c r="A709">
        <v>587.2094235080815</v>
      </c>
      <c r="B709">
        <v>92.099999999999966</v>
      </c>
    </row>
    <row r="710" spans="1:2" x14ac:dyDescent="0.3">
      <c r="A710">
        <v>587.78319716823091</v>
      </c>
      <c r="B710">
        <v>60.199999999999932</v>
      </c>
    </row>
    <row r="711" spans="1:2" x14ac:dyDescent="0.3">
      <c r="A711">
        <v>588.35693078272698</v>
      </c>
      <c r="B711">
        <v>76.900000000000091</v>
      </c>
    </row>
    <row r="712" spans="1:2" x14ac:dyDescent="0.3">
      <c r="A712">
        <v>588.93062433538819</v>
      </c>
      <c r="B712">
        <v>46.100000000000023</v>
      </c>
    </row>
    <row r="713" spans="1:2" x14ac:dyDescent="0.3">
      <c r="A713">
        <v>589.50427781003316</v>
      </c>
      <c r="B713">
        <v>44.699999999999932</v>
      </c>
    </row>
    <row r="714" spans="1:2" x14ac:dyDescent="0.3">
      <c r="A714">
        <v>590.07789119048061</v>
      </c>
      <c r="B714">
        <v>60.4</v>
      </c>
    </row>
    <row r="715" spans="1:2" x14ac:dyDescent="0.3">
      <c r="A715">
        <v>590.65146446054916</v>
      </c>
      <c r="B715">
        <v>10.699999999999932</v>
      </c>
    </row>
    <row r="716" spans="1:2" x14ac:dyDescent="0.3">
      <c r="A716">
        <v>591.22499760405742</v>
      </c>
      <c r="B716">
        <v>-60.5</v>
      </c>
    </row>
    <row r="717" spans="1:2" x14ac:dyDescent="0.3">
      <c r="A717">
        <v>591.798490604824</v>
      </c>
      <c r="B717">
        <v>48.100000000000023</v>
      </c>
    </row>
    <row r="718" spans="1:2" x14ac:dyDescent="0.3">
      <c r="A718">
        <v>592.3719434466675</v>
      </c>
      <c r="B718">
        <v>11.699999999999932</v>
      </c>
    </row>
    <row r="719" spans="1:2" x14ac:dyDescent="0.3">
      <c r="A719">
        <v>592.94535611340655</v>
      </c>
      <c r="B719">
        <v>90.100000000000009</v>
      </c>
    </row>
    <row r="720" spans="1:2" x14ac:dyDescent="0.3">
      <c r="A720">
        <v>593.51872858885986</v>
      </c>
      <c r="B720">
        <v>54.799999999999955</v>
      </c>
    </row>
    <row r="721" spans="1:2" x14ac:dyDescent="0.3">
      <c r="A721">
        <v>594.09206085684605</v>
      </c>
      <c r="B721">
        <v>68.299999999999955</v>
      </c>
    </row>
    <row r="722" spans="1:2" x14ac:dyDescent="0.3">
      <c r="A722">
        <v>594.66535290118372</v>
      </c>
      <c r="B722">
        <v>52.5</v>
      </c>
    </row>
    <row r="723" spans="1:2" x14ac:dyDescent="0.3">
      <c r="A723">
        <v>595.23860470569139</v>
      </c>
      <c r="B723">
        <v>82.899999999999991</v>
      </c>
    </row>
    <row r="724" spans="1:2" x14ac:dyDescent="0.3">
      <c r="A724">
        <v>595.81181625418787</v>
      </c>
      <c r="B724">
        <v>69.400000000000006</v>
      </c>
    </row>
    <row r="725" spans="1:2" x14ac:dyDescent="0.3">
      <c r="A725">
        <v>596.3849875304918</v>
      </c>
      <c r="B725">
        <v>84.599999999999966</v>
      </c>
    </row>
    <row r="726" spans="1:2" x14ac:dyDescent="0.3">
      <c r="A726">
        <v>596.95811851842166</v>
      </c>
      <c r="B726">
        <v>38.300000000000011</v>
      </c>
    </row>
    <row r="727" spans="1:2" x14ac:dyDescent="0.3">
      <c r="A727">
        <v>597.53120920179617</v>
      </c>
      <c r="B727">
        <v>82.899999999999977</v>
      </c>
    </row>
    <row r="728" spans="1:2" x14ac:dyDescent="0.3">
      <c r="A728">
        <v>598.10425956443396</v>
      </c>
      <c r="B728">
        <v>39.699999999999932</v>
      </c>
    </row>
    <row r="729" spans="1:2" x14ac:dyDescent="0.3">
      <c r="A729">
        <v>598.67726959015363</v>
      </c>
      <c r="B729">
        <v>52.800000000000068</v>
      </c>
    </row>
    <row r="730" spans="1:2" x14ac:dyDescent="0.3">
      <c r="A730">
        <v>599.25023926277379</v>
      </c>
      <c r="B730">
        <v>122.70000000000005</v>
      </c>
    </row>
    <row r="731" spans="1:2" x14ac:dyDescent="0.3">
      <c r="A731">
        <v>599.82316856611317</v>
      </c>
      <c r="B731">
        <v>47.599999999999909</v>
      </c>
    </row>
    <row r="732" spans="1:2" x14ac:dyDescent="0.3">
      <c r="A732">
        <v>600.39605748399026</v>
      </c>
      <c r="B732">
        <v>143.70000000000002</v>
      </c>
    </row>
    <row r="733" spans="1:2" x14ac:dyDescent="0.3">
      <c r="A733">
        <v>600.9689060002238</v>
      </c>
      <c r="B733">
        <v>97.5</v>
      </c>
    </row>
    <row r="734" spans="1:2" x14ac:dyDescent="0.3">
      <c r="A734">
        <v>601.54171409863238</v>
      </c>
      <c r="B734">
        <v>102.10000000000002</v>
      </c>
    </row>
    <row r="735" spans="1:2" x14ac:dyDescent="0.3">
      <c r="A735">
        <v>602.11448176303463</v>
      </c>
      <c r="B735">
        <v>88.699999999999989</v>
      </c>
    </row>
    <row r="736" spans="1:2" x14ac:dyDescent="0.3">
      <c r="A736">
        <v>602.68720897724916</v>
      </c>
      <c r="B736">
        <v>150.4</v>
      </c>
    </row>
    <row r="737" spans="1:2" x14ac:dyDescent="0.3">
      <c r="A737">
        <v>603.25989572509468</v>
      </c>
      <c r="B737">
        <v>78</v>
      </c>
    </row>
    <row r="738" spans="1:2" x14ac:dyDescent="0.3">
      <c r="A738">
        <v>603.83254199038981</v>
      </c>
      <c r="B738">
        <v>52.899999999999864</v>
      </c>
    </row>
    <row r="739" spans="1:2" x14ac:dyDescent="0.3">
      <c r="A739">
        <v>604.40514775695306</v>
      </c>
      <c r="B739">
        <v>39.699999999999996</v>
      </c>
    </row>
    <row r="740" spans="1:2" x14ac:dyDescent="0.3">
      <c r="A740">
        <v>604.97771300860313</v>
      </c>
      <c r="B740">
        <v>148.1</v>
      </c>
    </row>
    <row r="741" spans="1:2" x14ac:dyDescent="0.3">
      <c r="A741">
        <v>605.55023772915865</v>
      </c>
      <c r="B741">
        <v>84.200000000000045</v>
      </c>
    </row>
    <row r="742" spans="1:2" x14ac:dyDescent="0.3">
      <c r="A742">
        <v>606.12272190243834</v>
      </c>
      <c r="B742">
        <v>54.199999999999989</v>
      </c>
    </row>
    <row r="743" spans="1:2" x14ac:dyDescent="0.3">
      <c r="A743">
        <v>606.6951655122607</v>
      </c>
      <c r="B743">
        <v>18.199999999999989</v>
      </c>
    </row>
    <row r="744" spans="1:2" x14ac:dyDescent="0.3">
      <c r="A744">
        <v>607.26756854244445</v>
      </c>
      <c r="B744">
        <v>98.5</v>
      </c>
    </row>
    <row r="745" spans="1:2" x14ac:dyDescent="0.3">
      <c r="A745">
        <v>607.83993097680809</v>
      </c>
      <c r="B745">
        <v>96.700000000000017</v>
      </c>
    </row>
    <row r="746" spans="1:2" x14ac:dyDescent="0.3">
      <c r="A746">
        <v>608.41225279917046</v>
      </c>
      <c r="B746">
        <v>92.4</v>
      </c>
    </row>
    <row r="747" spans="1:2" x14ac:dyDescent="0.3">
      <c r="A747">
        <v>608.98453399334994</v>
      </c>
      <c r="B747">
        <v>65.100000000000023</v>
      </c>
    </row>
    <row r="748" spans="1:2" x14ac:dyDescent="0.3">
      <c r="A748">
        <v>609.55677454316537</v>
      </c>
      <c r="B748">
        <v>85.299999999999983</v>
      </c>
    </row>
    <row r="749" spans="1:2" x14ac:dyDescent="0.3">
      <c r="A749">
        <v>610.12897443243526</v>
      </c>
      <c r="B749">
        <v>21.299999999999983</v>
      </c>
    </row>
    <row r="750" spans="1:2" x14ac:dyDescent="0.3">
      <c r="A750">
        <v>610.70113364497831</v>
      </c>
      <c r="B750">
        <v>30.800000000000011</v>
      </c>
    </row>
    <row r="751" spans="1:2" x14ac:dyDescent="0.3">
      <c r="A751">
        <v>611.27325216461315</v>
      </c>
      <c r="B751">
        <v>65.7</v>
      </c>
    </row>
    <row r="752" spans="1:2" x14ac:dyDescent="0.3">
      <c r="A752">
        <v>611.84532997515839</v>
      </c>
      <c r="B752">
        <v>74.099999999999994</v>
      </c>
    </row>
    <row r="753" spans="1:2" x14ac:dyDescent="0.3">
      <c r="A753">
        <v>612.41736706043264</v>
      </c>
      <c r="B753">
        <v>24.899999999999977</v>
      </c>
    </row>
    <row r="754" spans="1:2" x14ac:dyDescent="0.3">
      <c r="A754">
        <v>612.9893634042545</v>
      </c>
      <c r="B754">
        <v>26.799999999999955</v>
      </c>
    </row>
    <row r="755" spans="1:2" x14ac:dyDescent="0.3">
      <c r="A755">
        <v>613.5613189904426</v>
      </c>
      <c r="B755">
        <v>78.200000000000045</v>
      </c>
    </row>
    <row r="756" spans="1:2" x14ac:dyDescent="0.3">
      <c r="A756">
        <v>614.13323380281577</v>
      </c>
      <c r="B756">
        <v>77</v>
      </c>
    </row>
    <row r="757" spans="1:2" x14ac:dyDescent="0.3">
      <c r="A757">
        <v>614.70510782519239</v>
      </c>
      <c r="B757">
        <v>88.800000000000011</v>
      </c>
    </row>
    <row r="758" spans="1:2" x14ac:dyDescent="0.3">
      <c r="A758">
        <v>615.27694104139118</v>
      </c>
      <c r="B758">
        <v>17.200000000000045</v>
      </c>
    </row>
    <row r="759" spans="1:2" x14ac:dyDescent="0.3">
      <c r="A759">
        <v>615.84873343523077</v>
      </c>
      <c r="B759">
        <v>105.5</v>
      </c>
    </row>
    <row r="760" spans="1:2" x14ac:dyDescent="0.3">
      <c r="A760">
        <v>616.42048499052976</v>
      </c>
      <c r="B760">
        <v>29.5</v>
      </c>
    </row>
    <row r="761" spans="1:2" x14ac:dyDescent="0.3">
      <c r="A761">
        <v>616.99219569110687</v>
      </c>
      <c r="B761">
        <v>25.099999999999909</v>
      </c>
    </row>
    <row r="762" spans="1:2" x14ac:dyDescent="0.3">
      <c r="A762">
        <v>617.56386552078072</v>
      </c>
      <c r="B762">
        <v>0.40000000000009095</v>
      </c>
    </row>
    <row r="763" spans="1:2" x14ac:dyDescent="0.3">
      <c r="A763">
        <v>618.13549446336992</v>
      </c>
      <c r="B763">
        <v>28.700000000000045</v>
      </c>
    </row>
    <row r="764" spans="1:2" x14ac:dyDescent="0.3">
      <c r="A764">
        <v>618.70708250269297</v>
      </c>
      <c r="B764">
        <v>42.599999999999994</v>
      </c>
    </row>
    <row r="765" spans="1:2" x14ac:dyDescent="0.3">
      <c r="A765">
        <v>619.2786296225687</v>
      </c>
      <c r="B765">
        <v>7.8999999999999773</v>
      </c>
    </row>
    <row r="766" spans="1:2" x14ac:dyDescent="0.3">
      <c r="A766">
        <v>619.85013580681562</v>
      </c>
      <c r="B766">
        <v>2</v>
      </c>
    </row>
    <row r="767" spans="1:2" x14ac:dyDescent="0.3">
      <c r="A767">
        <v>620.42160103925232</v>
      </c>
      <c r="B767">
        <v>64.300000000000011</v>
      </c>
    </row>
    <row r="768" spans="1:2" x14ac:dyDescent="0.3">
      <c r="A768">
        <v>620.99302530369755</v>
      </c>
      <c r="B768">
        <v>9.3000000000000682</v>
      </c>
    </row>
    <row r="769" spans="1:2" x14ac:dyDescent="0.3">
      <c r="A769">
        <v>621.56440858396991</v>
      </c>
      <c r="B769">
        <v>82.199999999999989</v>
      </c>
    </row>
    <row r="770" spans="1:2" x14ac:dyDescent="0.3">
      <c r="A770">
        <v>622.13575086388801</v>
      </c>
      <c r="B770">
        <v>53.899999999999977</v>
      </c>
    </row>
    <row r="771" spans="1:2" x14ac:dyDescent="0.3">
      <c r="A771">
        <v>622.70705212727046</v>
      </c>
      <c r="B771">
        <v>17.900000000000091</v>
      </c>
    </row>
    <row r="772" spans="1:2" x14ac:dyDescent="0.3">
      <c r="A772">
        <v>623.27831235793587</v>
      </c>
      <c r="B772">
        <v>27</v>
      </c>
    </row>
    <row r="773" spans="1:2" x14ac:dyDescent="0.3">
      <c r="A773">
        <v>623.84953153970298</v>
      </c>
      <c r="B773">
        <v>-28.599999999999994</v>
      </c>
    </row>
    <row r="774" spans="1:2" x14ac:dyDescent="0.3">
      <c r="A774">
        <v>624.42070965639039</v>
      </c>
      <c r="B774">
        <v>67.900000000000006</v>
      </c>
    </row>
    <row r="775" spans="1:2" x14ac:dyDescent="0.3">
      <c r="A775">
        <v>624.99184669181659</v>
      </c>
      <c r="B775">
        <v>-4.9000000000000057</v>
      </c>
    </row>
    <row r="776" spans="1:2" x14ac:dyDescent="0.3">
      <c r="A776">
        <v>625.56294262980032</v>
      </c>
      <c r="B776">
        <v>11.799999999999955</v>
      </c>
    </row>
    <row r="777" spans="1:2" x14ac:dyDescent="0.3">
      <c r="A777">
        <v>626.13399745416029</v>
      </c>
      <c r="B777">
        <v>-2.7000000000000028</v>
      </c>
    </row>
    <row r="778" spans="1:2" x14ac:dyDescent="0.3">
      <c r="A778">
        <v>626.70501114871502</v>
      </c>
      <c r="B778">
        <v>-24</v>
      </c>
    </row>
    <row r="779" spans="1:2" x14ac:dyDescent="0.3">
      <c r="A779">
        <v>627.2759836972831</v>
      </c>
      <c r="B779">
        <v>10.399999999999977</v>
      </c>
    </row>
    <row r="780" spans="1:2" x14ac:dyDescent="0.3">
      <c r="A780">
        <v>627.84691508368326</v>
      </c>
      <c r="B780">
        <v>-22.100000000000023</v>
      </c>
    </row>
    <row r="781" spans="1:2" x14ac:dyDescent="0.3">
      <c r="A781">
        <v>628.41780529173411</v>
      </c>
      <c r="B781">
        <v>34.300000000000068</v>
      </c>
    </row>
    <row r="782" spans="1:2" x14ac:dyDescent="0.3">
      <c r="A782">
        <v>628.98865430525427</v>
      </c>
      <c r="B782">
        <v>28.799999999999955</v>
      </c>
    </row>
    <row r="783" spans="1:2" x14ac:dyDescent="0.3">
      <c r="A783">
        <v>629.55946210806235</v>
      </c>
      <c r="B783">
        <v>4.3000000000000114</v>
      </c>
    </row>
    <row r="784" spans="1:2" x14ac:dyDescent="0.3">
      <c r="A784">
        <v>630.13022868397695</v>
      </c>
      <c r="B784">
        <v>53.599999999999994</v>
      </c>
    </row>
    <row r="785" spans="1:2" x14ac:dyDescent="0.3">
      <c r="A785">
        <v>630.70095401681681</v>
      </c>
      <c r="B785">
        <v>11</v>
      </c>
    </row>
    <row r="786" spans="1:2" x14ac:dyDescent="0.3">
      <c r="A786">
        <v>631.27163809040053</v>
      </c>
      <c r="B786">
        <v>68.599999999999966</v>
      </c>
    </row>
    <row r="787" spans="1:2" x14ac:dyDescent="0.3">
      <c r="A787">
        <v>631.84228088854661</v>
      </c>
      <c r="B787">
        <v>0.89999999999997726</v>
      </c>
    </row>
    <row r="788" spans="1:2" x14ac:dyDescent="0.3">
      <c r="A788">
        <v>632.41288239507389</v>
      </c>
      <c r="B788">
        <v>39.600000000000023</v>
      </c>
    </row>
    <row r="789" spans="1:2" x14ac:dyDescent="0.3">
      <c r="A789">
        <v>632.98344259380076</v>
      </c>
      <c r="B789">
        <v>59.100000000000023</v>
      </c>
    </row>
    <row r="790" spans="1:2" x14ac:dyDescent="0.3">
      <c r="A790">
        <v>633.55396146854605</v>
      </c>
      <c r="B790">
        <v>56.700000000000045</v>
      </c>
    </row>
    <row r="791" spans="1:2" x14ac:dyDescent="0.3">
      <c r="A791">
        <v>634.12443900312837</v>
      </c>
      <c r="B791">
        <v>22.600000000000023</v>
      </c>
    </row>
    <row r="792" spans="1:2" x14ac:dyDescent="0.3">
      <c r="A792">
        <v>634.69487518136623</v>
      </c>
      <c r="B792">
        <v>53.3</v>
      </c>
    </row>
    <row r="793" spans="1:2" x14ac:dyDescent="0.3">
      <c r="A793">
        <v>635.26526998707834</v>
      </c>
      <c r="B793">
        <v>-13.199999999999932</v>
      </c>
    </row>
    <row r="794" spans="1:2" x14ac:dyDescent="0.3">
      <c r="A794">
        <v>635.83562340408332</v>
      </c>
      <c r="B794">
        <v>26.5</v>
      </c>
    </row>
    <row r="795" spans="1:2" x14ac:dyDescent="0.3">
      <c r="A795">
        <v>636.4059354161999</v>
      </c>
      <c r="B795">
        <v>54.699999999999989</v>
      </c>
    </row>
    <row r="796" spans="1:2" x14ac:dyDescent="0.3">
      <c r="A796">
        <v>636.97620600724645</v>
      </c>
      <c r="B796">
        <v>52.3</v>
      </c>
    </row>
    <row r="797" spans="1:2" x14ac:dyDescent="0.3">
      <c r="A797">
        <v>637.54643516104181</v>
      </c>
      <c r="B797">
        <v>22.5</v>
      </c>
    </row>
    <row r="798" spans="1:2" x14ac:dyDescent="0.3">
      <c r="A798">
        <v>638.11662286140461</v>
      </c>
      <c r="B798">
        <v>-13.300000000000011</v>
      </c>
    </row>
    <row r="799" spans="1:2" x14ac:dyDescent="0.3">
      <c r="A799">
        <v>638.68676909215344</v>
      </c>
      <c r="B799">
        <v>69.199999999999932</v>
      </c>
    </row>
    <row r="800" spans="1:2" x14ac:dyDescent="0.3">
      <c r="A800">
        <v>639.25687383710692</v>
      </c>
      <c r="B800">
        <v>170.4</v>
      </c>
    </row>
    <row r="801" spans="1:2" x14ac:dyDescent="0.3">
      <c r="A801">
        <v>639.82693708008367</v>
      </c>
      <c r="B801">
        <v>62.599999999999909</v>
      </c>
    </row>
    <row r="802" spans="1:2" x14ac:dyDescent="0.3">
      <c r="A802">
        <v>640.39695880490228</v>
      </c>
      <c r="B802">
        <v>42.300000000000011</v>
      </c>
    </row>
    <row r="803" spans="1:2" x14ac:dyDescent="0.3">
      <c r="A803">
        <v>640.9669389953815</v>
      </c>
      <c r="B803">
        <v>10.300000000000011</v>
      </c>
    </row>
    <row r="804" spans="1:2" x14ac:dyDescent="0.3">
      <c r="A804">
        <v>641.53687763533981</v>
      </c>
      <c r="B804">
        <v>125.69999999999999</v>
      </c>
    </row>
    <row r="805" spans="1:2" x14ac:dyDescent="0.3">
      <c r="A805">
        <v>642.10677470859605</v>
      </c>
      <c r="B805">
        <v>30.200000000000045</v>
      </c>
    </row>
    <row r="806" spans="1:2" x14ac:dyDescent="0.3">
      <c r="A806">
        <v>642.67663019896861</v>
      </c>
      <c r="B806">
        <v>38.400000000000006</v>
      </c>
    </row>
    <row r="807" spans="1:2" x14ac:dyDescent="0.3">
      <c r="A807">
        <v>643.24644409027633</v>
      </c>
      <c r="B807">
        <v>92</v>
      </c>
    </row>
    <row r="808" spans="1:2" x14ac:dyDescent="0.3">
      <c r="A808">
        <v>643.8162163663377</v>
      </c>
      <c r="B808">
        <v>121.19999999999999</v>
      </c>
    </row>
    <row r="809" spans="1:2" x14ac:dyDescent="0.3">
      <c r="A809">
        <v>644.38594701097145</v>
      </c>
      <c r="B809">
        <v>-26.5</v>
      </c>
    </row>
    <row r="810" spans="1:2" x14ac:dyDescent="0.3">
      <c r="A810">
        <v>644.95563600799608</v>
      </c>
      <c r="B810">
        <v>63.3</v>
      </c>
    </row>
    <row r="811" spans="1:2" x14ac:dyDescent="0.3">
      <c r="A811">
        <v>645.52528334123031</v>
      </c>
      <c r="B811">
        <v>21.299999999999955</v>
      </c>
    </row>
    <row r="812" spans="1:2" x14ac:dyDescent="0.3">
      <c r="A812">
        <v>646.09488899449275</v>
      </c>
      <c r="B812">
        <v>72.700000000000045</v>
      </c>
    </row>
    <row r="813" spans="1:2" x14ac:dyDescent="0.3">
      <c r="A813">
        <v>646.66445295160213</v>
      </c>
      <c r="B813">
        <v>59.600000000000023</v>
      </c>
    </row>
    <row r="814" spans="1:2" x14ac:dyDescent="0.3">
      <c r="A814">
        <v>647.23397519637695</v>
      </c>
      <c r="B814">
        <v>46.300000000000068</v>
      </c>
    </row>
    <row r="815" spans="1:2" x14ac:dyDescent="0.3">
      <c r="A815">
        <v>647.80345571263581</v>
      </c>
      <c r="B815">
        <v>66.099999999999994</v>
      </c>
    </row>
    <row r="816" spans="1:2" x14ac:dyDescent="0.3">
      <c r="A816">
        <v>648.37289448419745</v>
      </c>
      <c r="B816">
        <v>54.600000000000023</v>
      </c>
    </row>
    <row r="817" spans="1:2" x14ac:dyDescent="0.3">
      <c r="A817">
        <v>648.94229149488046</v>
      </c>
      <c r="B817">
        <v>22</v>
      </c>
    </row>
    <row r="818" spans="1:2" x14ac:dyDescent="0.3">
      <c r="A818">
        <v>649.51164672850348</v>
      </c>
      <c r="B818">
        <v>67.8</v>
      </c>
    </row>
    <row r="819" spans="1:2" x14ac:dyDescent="0.3">
      <c r="A819">
        <v>650.0809601688851</v>
      </c>
      <c r="B819">
        <v>113.59999999999991</v>
      </c>
    </row>
    <row r="820" spans="1:2" x14ac:dyDescent="0.3">
      <c r="A820">
        <v>650.65023179984405</v>
      </c>
      <c r="B820">
        <v>53.5</v>
      </c>
    </row>
    <row r="821" spans="1:2" x14ac:dyDescent="0.3">
      <c r="A821">
        <v>651.21946160519883</v>
      </c>
      <c r="B821">
        <v>71.899999999999977</v>
      </c>
    </row>
    <row r="822" spans="1:2" x14ac:dyDescent="0.3">
      <c r="A822">
        <v>651.78864956876816</v>
      </c>
      <c r="B822">
        <v>40</v>
      </c>
    </row>
    <row r="823" spans="1:2" x14ac:dyDescent="0.3">
      <c r="A823">
        <v>652.35779567437066</v>
      </c>
      <c r="B823">
        <v>126.9</v>
      </c>
    </row>
    <row r="824" spans="1:2" x14ac:dyDescent="0.3">
      <c r="A824">
        <v>652.92689990582494</v>
      </c>
      <c r="B824">
        <v>110</v>
      </c>
    </row>
    <row r="825" spans="1:2" x14ac:dyDescent="0.3">
      <c r="A825">
        <v>653.4959622469496</v>
      </c>
      <c r="B825">
        <v>75.899999999999977</v>
      </c>
    </row>
    <row r="826" spans="1:2" x14ac:dyDescent="0.3">
      <c r="A826">
        <v>654.06498268156338</v>
      </c>
      <c r="B826">
        <v>67.600000000000023</v>
      </c>
    </row>
    <row r="827" spans="1:2" x14ac:dyDescent="0.3">
      <c r="A827">
        <v>654.63396119348477</v>
      </c>
      <c r="B827">
        <v>95.699999999999989</v>
      </c>
    </row>
    <row r="828" spans="1:2" x14ac:dyDescent="0.3">
      <c r="A828">
        <v>655.20289776653237</v>
      </c>
      <c r="B828">
        <v>122.19999999999999</v>
      </c>
    </row>
    <row r="829" spans="1:2" x14ac:dyDescent="0.3">
      <c r="A829">
        <v>655.77179238452504</v>
      </c>
      <c r="B829">
        <v>119.90000000000003</v>
      </c>
    </row>
    <row r="830" spans="1:2" x14ac:dyDescent="0.3">
      <c r="A830">
        <v>656.34064503128127</v>
      </c>
      <c r="B830">
        <v>131.5</v>
      </c>
    </row>
    <row r="831" spans="1:2" x14ac:dyDescent="0.3">
      <c r="A831">
        <v>656.90945569061967</v>
      </c>
      <c r="B831">
        <v>119.10000000000001</v>
      </c>
    </row>
    <row r="832" spans="1:2" x14ac:dyDescent="0.3">
      <c r="A832">
        <v>657.47822434635884</v>
      </c>
      <c r="B832">
        <v>77.200000000000045</v>
      </c>
    </row>
    <row r="833" spans="1:2" x14ac:dyDescent="0.3">
      <c r="A833">
        <v>658.04695098231753</v>
      </c>
      <c r="B833">
        <v>161.29999999999998</v>
      </c>
    </row>
    <row r="834" spans="1:2" x14ac:dyDescent="0.3">
      <c r="A834">
        <v>658.61563558231433</v>
      </c>
      <c r="B834">
        <v>157.29999999999998</v>
      </c>
    </row>
    <row r="835" spans="1:2" x14ac:dyDescent="0.3">
      <c r="A835">
        <v>659.18427813016785</v>
      </c>
      <c r="B835">
        <v>200.90000000000009</v>
      </c>
    </row>
    <row r="836" spans="1:2" x14ac:dyDescent="0.3">
      <c r="A836">
        <v>659.75287860969672</v>
      </c>
      <c r="B836">
        <v>204.89999999999998</v>
      </c>
    </row>
    <row r="837" spans="1:2" x14ac:dyDescent="0.3">
      <c r="A837">
        <v>660.32143700471954</v>
      </c>
      <c r="B837">
        <v>263.2</v>
      </c>
    </row>
    <row r="838" spans="1:2" x14ac:dyDescent="0.3">
      <c r="A838">
        <v>660.88995329905492</v>
      </c>
      <c r="B838">
        <v>249.29999999999998</v>
      </c>
    </row>
    <row r="839" spans="1:2" x14ac:dyDescent="0.3">
      <c r="A839">
        <v>661.45842747652159</v>
      </c>
      <c r="B839">
        <v>243.50000000000011</v>
      </c>
    </row>
    <row r="840" spans="1:2" x14ac:dyDescent="0.3">
      <c r="A840">
        <v>662.02685952093816</v>
      </c>
      <c r="B840">
        <v>261</v>
      </c>
    </row>
    <row r="841" spans="1:2" x14ac:dyDescent="0.3">
      <c r="A841">
        <v>662.59524941612312</v>
      </c>
      <c r="B841">
        <v>218.79999999999995</v>
      </c>
    </row>
    <row r="842" spans="1:2" x14ac:dyDescent="0.3">
      <c r="A842">
        <v>663.16359714589532</v>
      </c>
      <c r="B842">
        <v>229.2</v>
      </c>
    </row>
    <row r="843" spans="1:2" x14ac:dyDescent="0.3">
      <c r="A843">
        <v>663.73190269407326</v>
      </c>
      <c r="B843">
        <v>238.89999999999998</v>
      </c>
    </row>
    <row r="844" spans="1:2" x14ac:dyDescent="0.3">
      <c r="A844">
        <v>664.30016604447565</v>
      </c>
      <c r="B844">
        <v>184.30000000000007</v>
      </c>
    </row>
    <row r="845" spans="1:2" x14ac:dyDescent="0.3">
      <c r="A845">
        <v>664.86838718092099</v>
      </c>
      <c r="B845">
        <v>156</v>
      </c>
    </row>
    <row r="846" spans="1:2" x14ac:dyDescent="0.3">
      <c r="A846">
        <v>665.4365660872279</v>
      </c>
      <c r="B846">
        <v>187.8</v>
      </c>
    </row>
    <row r="847" spans="1:2" x14ac:dyDescent="0.3">
      <c r="A847">
        <v>666.00470274721522</v>
      </c>
      <c r="B847">
        <v>135.5</v>
      </c>
    </row>
    <row r="848" spans="1:2" x14ac:dyDescent="0.3">
      <c r="A848">
        <v>666.57279714470144</v>
      </c>
      <c r="B848">
        <v>197.59999999999991</v>
      </c>
    </row>
    <row r="849" spans="1:2" x14ac:dyDescent="0.3">
      <c r="A849">
        <v>667.14084926350517</v>
      </c>
      <c r="B849">
        <v>217.89999999999998</v>
      </c>
    </row>
    <row r="850" spans="1:2" x14ac:dyDescent="0.3">
      <c r="A850">
        <v>667.70885908744503</v>
      </c>
      <c r="B850">
        <v>280.60000000000002</v>
      </c>
    </row>
    <row r="851" spans="1:2" x14ac:dyDescent="0.3">
      <c r="A851">
        <v>668.27682660033975</v>
      </c>
      <c r="B851">
        <v>291.89999999999998</v>
      </c>
    </row>
    <row r="852" spans="1:2" x14ac:dyDescent="0.3">
      <c r="A852">
        <v>668.84475178600792</v>
      </c>
      <c r="B852">
        <v>272.5</v>
      </c>
    </row>
    <row r="853" spans="1:2" x14ac:dyDescent="0.3">
      <c r="A853">
        <v>669.41263462826817</v>
      </c>
      <c r="B853">
        <v>287.7</v>
      </c>
    </row>
    <row r="854" spans="1:2" x14ac:dyDescent="0.3">
      <c r="A854">
        <v>669.9804751109391</v>
      </c>
      <c r="B854">
        <v>281.2</v>
      </c>
    </row>
    <row r="855" spans="1:2" x14ac:dyDescent="0.3">
      <c r="A855">
        <v>670.54827321783932</v>
      </c>
      <c r="B855">
        <v>221.20000000000005</v>
      </c>
    </row>
    <row r="856" spans="1:2" x14ac:dyDescent="0.3">
      <c r="A856">
        <v>671.11602893278757</v>
      </c>
      <c r="B856">
        <v>200.10000000000002</v>
      </c>
    </row>
    <row r="857" spans="1:2" x14ac:dyDescent="0.3">
      <c r="A857">
        <v>671.68374223960234</v>
      </c>
      <c r="B857">
        <v>226.29999999999995</v>
      </c>
    </row>
    <row r="858" spans="1:2" x14ac:dyDescent="0.3">
      <c r="A858">
        <v>672.25141312210235</v>
      </c>
      <c r="B858">
        <v>152.09999999999997</v>
      </c>
    </row>
    <row r="859" spans="1:2" x14ac:dyDescent="0.3">
      <c r="A859">
        <v>672.81904156410621</v>
      </c>
      <c r="B859">
        <v>120.30000000000001</v>
      </c>
    </row>
    <row r="860" spans="1:2" x14ac:dyDescent="0.3">
      <c r="A860">
        <v>673.38662754943255</v>
      </c>
      <c r="B860">
        <v>117.69999999999999</v>
      </c>
    </row>
    <row r="861" spans="1:2" x14ac:dyDescent="0.3">
      <c r="A861">
        <v>673.95417106189996</v>
      </c>
      <c r="B861">
        <v>109</v>
      </c>
    </row>
    <row r="862" spans="1:2" x14ac:dyDescent="0.3">
      <c r="A862">
        <v>674.52167208532717</v>
      </c>
      <c r="B862">
        <v>198.10000000000002</v>
      </c>
    </row>
    <row r="863" spans="1:2" x14ac:dyDescent="0.3">
      <c r="A863">
        <v>675.08913060353268</v>
      </c>
      <c r="B863">
        <v>214.5</v>
      </c>
    </row>
    <row r="864" spans="1:2" x14ac:dyDescent="0.3">
      <c r="A864">
        <v>675.6565466003351</v>
      </c>
      <c r="B864">
        <v>251.59999999999997</v>
      </c>
    </row>
    <row r="865" spans="1:2" x14ac:dyDescent="0.3">
      <c r="A865">
        <v>676.22392005955328</v>
      </c>
      <c r="B865">
        <v>284.3</v>
      </c>
    </row>
    <row r="866" spans="1:2" x14ac:dyDescent="0.3">
      <c r="A866">
        <v>676.7912509650057</v>
      </c>
      <c r="B866">
        <v>280.80000000000007</v>
      </c>
    </row>
    <row r="867" spans="1:2" x14ac:dyDescent="0.3">
      <c r="A867">
        <v>677.3585393005111</v>
      </c>
      <c r="B867">
        <v>264.19999999999993</v>
      </c>
    </row>
    <row r="868" spans="1:2" x14ac:dyDescent="0.3">
      <c r="A868">
        <v>677.92578504988796</v>
      </c>
      <c r="B868">
        <v>272.39999999999998</v>
      </c>
    </row>
    <row r="869" spans="1:2" x14ac:dyDescent="0.3">
      <c r="A869">
        <v>678.49298819695491</v>
      </c>
      <c r="B869">
        <v>185.79999999999995</v>
      </c>
    </row>
    <row r="870" spans="1:2" x14ac:dyDescent="0.3">
      <c r="A870">
        <v>679.06014872553078</v>
      </c>
      <c r="B870">
        <v>208.5</v>
      </c>
    </row>
    <row r="871" spans="1:2" x14ac:dyDescent="0.3">
      <c r="A871">
        <v>679.62726661943395</v>
      </c>
      <c r="B871">
        <v>141.9</v>
      </c>
    </row>
    <row r="872" spans="1:2" x14ac:dyDescent="0.3">
      <c r="A872">
        <v>680.19434186248316</v>
      </c>
      <c r="B872">
        <v>124.79999999999995</v>
      </c>
    </row>
    <row r="873" spans="1:2" x14ac:dyDescent="0.3">
      <c r="A873">
        <v>680.76137443849711</v>
      </c>
      <c r="B873">
        <v>136.89999999999998</v>
      </c>
    </row>
    <row r="874" spans="1:2" x14ac:dyDescent="0.3">
      <c r="A874">
        <v>681.32836433129432</v>
      </c>
      <c r="B874">
        <v>93.899999999999977</v>
      </c>
    </row>
    <row r="875" spans="1:2" x14ac:dyDescent="0.3">
      <c r="A875">
        <v>681.89531152469351</v>
      </c>
      <c r="B875">
        <v>17.700000000000045</v>
      </c>
    </row>
    <row r="876" spans="1:2" x14ac:dyDescent="0.3">
      <c r="A876">
        <v>682.46221600251329</v>
      </c>
      <c r="B876">
        <v>90</v>
      </c>
    </row>
    <row r="877" spans="1:2" x14ac:dyDescent="0.3">
      <c r="A877">
        <v>683.02907774857215</v>
      </c>
      <c r="B877">
        <v>47.100000000000023</v>
      </c>
    </row>
    <row r="878" spans="1:2" x14ac:dyDescent="0.3">
      <c r="A878">
        <v>683.59589674668894</v>
      </c>
      <c r="B878">
        <v>72.299999999999983</v>
      </c>
    </row>
    <row r="879" spans="1:2" x14ac:dyDescent="0.3">
      <c r="A879">
        <v>684.16267298068215</v>
      </c>
      <c r="B879">
        <v>31.100000000000023</v>
      </c>
    </row>
    <row r="880" spans="1:2" x14ac:dyDescent="0.3">
      <c r="A880">
        <v>684.72940643437039</v>
      </c>
      <c r="B880">
        <v>121</v>
      </c>
    </row>
    <row r="881" spans="1:2" x14ac:dyDescent="0.3">
      <c r="A881">
        <v>685.29609709157251</v>
      </c>
      <c r="B881">
        <v>120.20000000000002</v>
      </c>
    </row>
    <row r="882" spans="1:2" x14ac:dyDescent="0.3">
      <c r="A882">
        <v>685.86274493610676</v>
      </c>
      <c r="B882">
        <v>78.099999999999909</v>
      </c>
    </row>
    <row r="883" spans="1:2" x14ac:dyDescent="0.3">
      <c r="A883">
        <v>686.42934995179212</v>
      </c>
      <c r="B883">
        <v>84.899999999999991</v>
      </c>
    </row>
    <row r="884" spans="1:2" x14ac:dyDescent="0.3">
      <c r="A884">
        <v>686.99591212244707</v>
      </c>
      <c r="B884">
        <v>72.300000000000011</v>
      </c>
    </row>
    <row r="885" spans="1:2" x14ac:dyDescent="0.3">
      <c r="A885">
        <v>687.56243143189033</v>
      </c>
      <c r="B885">
        <v>175.60000000000002</v>
      </c>
    </row>
    <row r="886" spans="1:2" x14ac:dyDescent="0.3">
      <c r="A886">
        <v>688.12890786394041</v>
      </c>
      <c r="B886">
        <v>42.900000000000091</v>
      </c>
    </row>
    <row r="887" spans="1:2" x14ac:dyDescent="0.3">
      <c r="A887">
        <v>688.69534140241592</v>
      </c>
      <c r="B887">
        <v>96.399999999999977</v>
      </c>
    </row>
    <row r="888" spans="1:2" x14ac:dyDescent="0.3">
      <c r="A888">
        <v>689.26173203113558</v>
      </c>
      <c r="B888">
        <v>50.999999999999993</v>
      </c>
    </row>
    <row r="889" spans="1:2" x14ac:dyDescent="0.3">
      <c r="A889">
        <v>689.828079733918</v>
      </c>
      <c r="B889">
        <v>27.199999999999932</v>
      </c>
    </row>
    <row r="890" spans="1:2" x14ac:dyDescent="0.3">
      <c r="A890">
        <v>690.39438449458191</v>
      </c>
      <c r="B890">
        <v>-14</v>
      </c>
    </row>
    <row r="891" spans="1:2" x14ac:dyDescent="0.3">
      <c r="A891">
        <v>690.96064629694581</v>
      </c>
      <c r="B891">
        <v>34.800000000000068</v>
      </c>
    </row>
    <row r="892" spans="1:2" x14ac:dyDescent="0.3">
      <c r="A892">
        <v>691.5268651248283</v>
      </c>
      <c r="B892">
        <v>50.199999999999989</v>
      </c>
    </row>
    <row r="893" spans="1:2" x14ac:dyDescent="0.3">
      <c r="A893">
        <v>692.09304096204812</v>
      </c>
      <c r="B893">
        <v>47.5</v>
      </c>
    </row>
    <row r="894" spans="1:2" x14ac:dyDescent="0.3">
      <c r="A894">
        <v>692.65917379242376</v>
      </c>
      <c r="B894">
        <v>10.100000000000001</v>
      </c>
    </row>
    <row r="895" spans="1:2" x14ac:dyDescent="0.3">
      <c r="A895">
        <v>693.22526359977405</v>
      </c>
      <c r="B895">
        <v>-31.399999999999977</v>
      </c>
    </row>
    <row r="896" spans="1:2" x14ac:dyDescent="0.3">
      <c r="A896">
        <v>693.7913103679175</v>
      </c>
      <c r="B896">
        <v>48.299999999999955</v>
      </c>
    </row>
    <row r="897" spans="1:2" x14ac:dyDescent="0.3">
      <c r="A897">
        <v>694.35731408067272</v>
      </c>
      <c r="B897">
        <v>20.5</v>
      </c>
    </row>
    <row r="898" spans="1:2" x14ac:dyDescent="0.3">
      <c r="A898">
        <v>694.92327472185843</v>
      </c>
      <c r="B898">
        <v>9.6000000000000227</v>
      </c>
    </row>
    <row r="899" spans="1:2" x14ac:dyDescent="0.3">
      <c r="A899">
        <v>695.48919227529314</v>
      </c>
      <c r="B899">
        <v>71.799999999999955</v>
      </c>
    </row>
    <row r="900" spans="1:2" x14ac:dyDescent="0.3">
      <c r="A900">
        <v>696.05506672479555</v>
      </c>
      <c r="B900">
        <v>-8.6999999999999318</v>
      </c>
    </row>
    <row r="901" spans="1:2" x14ac:dyDescent="0.3">
      <c r="A901">
        <v>696.62089805418429</v>
      </c>
      <c r="B901">
        <v>17.5</v>
      </c>
    </row>
    <row r="902" spans="1:2" x14ac:dyDescent="0.3">
      <c r="A902">
        <v>697.18668624727798</v>
      </c>
      <c r="B902">
        <v>-13.600000000000023</v>
      </c>
    </row>
    <row r="903" spans="1:2" x14ac:dyDescent="0.3">
      <c r="A903">
        <v>697.75243128789532</v>
      </c>
      <c r="B903">
        <v>23.900000000000006</v>
      </c>
    </row>
    <row r="904" spans="1:2" x14ac:dyDescent="0.3">
      <c r="A904">
        <v>698.31813315985482</v>
      </c>
      <c r="B904">
        <v>-0.5</v>
      </c>
    </row>
    <row r="905" spans="1:2" x14ac:dyDescent="0.3">
      <c r="A905">
        <v>698.88379184697521</v>
      </c>
      <c r="B905">
        <v>0.30000000000001137</v>
      </c>
    </row>
    <row r="906" spans="1:2" x14ac:dyDescent="0.3">
      <c r="A906">
        <v>699.44940733307499</v>
      </c>
      <c r="B906">
        <v>13.599999999999994</v>
      </c>
    </row>
    <row r="907" spans="1:2" x14ac:dyDescent="0.3">
      <c r="A907">
        <v>700.01497960197298</v>
      </c>
      <c r="B907">
        <v>23.5</v>
      </c>
    </row>
    <row r="908" spans="1:2" x14ac:dyDescent="0.3">
      <c r="A908">
        <v>700.5805086374877</v>
      </c>
      <c r="B908">
        <v>46.7</v>
      </c>
    </row>
    <row r="909" spans="1:2" x14ac:dyDescent="0.3">
      <c r="A909">
        <v>701.14599442343774</v>
      </c>
      <c r="B909">
        <v>-15.099999999999909</v>
      </c>
    </row>
    <row r="910" spans="1:2" x14ac:dyDescent="0.3">
      <c r="A910">
        <v>701.71143694364184</v>
      </c>
      <c r="B910">
        <v>-1.3000000000000114</v>
      </c>
    </row>
    <row r="911" spans="1:2" x14ac:dyDescent="0.3">
      <c r="A911">
        <v>702.2768361819185</v>
      </c>
      <c r="B911">
        <v>-3.5</v>
      </c>
    </row>
    <row r="912" spans="1:2" x14ac:dyDescent="0.3">
      <c r="A912">
        <v>702.84219212208643</v>
      </c>
      <c r="B912">
        <v>-21.899999999999977</v>
      </c>
    </row>
    <row r="913" spans="1:2" x14ac:dyDescent="0.3">
      <c r="A913">
        <v>703.40750474796425</v>
      </c>
      <c r="B913">
        <v>46.400000000000091</v>
      </c>
    </row>
    <row r="914" spans="1:2" x14ac:dyDescent="0.3">
      <c r="A914">
        <v>703.97277404337069</v>
      </c>
      <c r="B914">
        <v>72.899999999999977</v>
      </c>
    </row>
    <row r="915" spans="1:2" x14ac:dyDescent="0.3">
      <c r="A915">
        <v>704.53799999212413</v>
      </c>
      <c r="B915">
        <v>39.5</v>
      </c>
    </row>
    <row r="916" spans="1:2" x14ac:dyDescent="0.3">
      <c r="A916">
        <v>705.10318257804352</v>
      </c>
      <c r="B916">
        <v>39</v>
      </c>
    </row>
    <row r="917" spans="1:2" x14ac:dyDescent="0.3">
      <c r="A917">
        <v>705.66832178494712</v>
      </c>
      <c r="B917">
        <v>-8</v>
      </c>
    </row>
    <row r="918" spans="1:2" x14ac:dyDescent="0.3">
      <c r="A918">
        <v>706.23341759665391</v>
      </c>
      <c r="B918">
        <v>-28.300000000000068</v>
      </c>
    </row>
    <row r="919" spans="1:2" x14ac:dyDescent="0.3">
      <c r="A919">
        <v>706.79846999698236</v>
      </c>
      <c r="B919">
        <v>-14.600000000000023</v>
      </c>
    </row>
    <row r="920" spans="1:2" x14ac:dyDescent="0.3">
      <c r="A920">
        <v>707.3634789697511</v>
      </c>
      <c r="B920">
        <v>-44.100000000000136</v>
      </c>
    </row>
    <row r="921" spans="1:2" x14ac:dyDescent="0.3">
      <c r="A921">
        <v>707.92844449877873</v>
      </c>
      <c r="B921">
        <v>-29.300000000000011</v>
      </c>
    </row>
    <row r="922" spans="1:2" x14ac:dyDescent="0.3">
      <c r="A922">
        <v>708.49336656788398</v>
      </c>
      <c r="B922">
        <v>39.899999999999977</v>
      </c>
    </row>
    <row r="923" spans="1:2" x14ac:dyDescent="0.3">
      <c r="A923">
        <v>709.05824516088546</v>
      </c>
      <c r="B923">
        <v>-47.699999999999989</v>
      </c>
    </row>
    <row r="924" spans="1:2" x14ac:dyDescent="0.3">
      <c r="A924">
        <v>709.62308026160167</v>
      </c>
      <c r="B924">
        <v>24.5</v>
      </c>
    </row>
    <row r="925" spans="1:2" x14ac:dyDescent="0.3">
      <c r="A925">
        <v>710.18787185385133</v>
      </c>
      <c r="B925">
        <v>9.6</v>
      </c>
    </row>
    <row r="926" spans="1:2" x14ac:dyDescent="0.3">
      <c r="A926">
        <v>710.75261992145317</v>
      </c>
      <c r="B926">
        <v>5.6999999999999993</v>
      </c>
    </row>
    <row r="927" spans="1:2" x14ac:dyDescent="0.3">
      <c r="A927">
        <v>711.31732444822569</v>
      </c>
      <c r="B927">
        <v>-35.5</v>
      </c>
    </row>
    <row r="928" spans="1:2" x14ac:dyDescent="0.3">
      <c r="A928">
        <v>711.88198541798749</v>
      </c>
      <c r="B928">
        <v>-8.1999999999999318</v>
      </c>
    </row>
    <row r="929" spans="1:2" x14ac:dyDescent="0.3">
      <c r="A929">
        <v>712.44660281455742</v>
      </c>
      <c r="B929">
        <v>1.8000000000000114</v>
      </c>
    </row>
    <row r="930" spans="1:2" x14ac:dyDescent="0.3">
      <c r="A930">
        <v>713.01117662175386</v>
      </c>
      <c r="B930">
        <v>-17.299999999999983</v>
      </c>
    </row>
    <row r="931" spans="1:2" x14ac:dyDescent="0.3">
      <c r="A931">
        <v>713.57570682339554</v>
      </c>
      <c r="B931">
        <v>13.5</v>
      </c>
    </row>
    <row r="932" spans="1:2" x14ac:dyDescent="0.3">
      <c r="A932">
        <v>714.14019340330105</v>
      </c>
      <c r="B932">
        <v>143.89999999999998</v>
      </c>
    </row>
    <row r="933" spans="1:2" x14ac:dyDescent="0.3">
      <c r="A933">
        <v>714.70463634528915</v>
      </c>
      <c r="B933">
        <v>6.6000000000000227</v>
      </c>
    </row>
    <row r="934" spans="1:2" x14ac:dyDescent="0.3">
      <c r="A934">
        <v>715.26903563317831</v>
      </c>
      <c r="B934">
        <v>58.3</v>
      </c>
    </row>
    <row r="935" spans="1:2" x14ac:dyDescent="0.3">
      <c r="A935">
        <v>715.83339125078726</v>
      </c>
      <c r="B935">
        <v>5.1000000000000227</v>
      </c>
    </row>
    <row r="936" spans="1:2" x14ac:dyDescent="0.3">
      <c r="A936">
        <v>716.39770318193462</v>
      </c>
      <c r="B936">
        <v>14.299999999999955</v>
      </c>
    </row>
    <row r="937" spans="1:2" x14ac:dyDescent="0.3">
      <c r="A937">
        <v>716.96197141043899</v>
      </c>
      <c r="B937">
        <v>33.199999999999818</v>
      </c>
    </row>
    <row r="938" spans="1:2" x14ac:dyDescent="0.3">
      <c r="A938">
        <v>717.52619592011899</v>
      </c>
      <c r="B938">
        <v>-21.899999999999977</v>
      </c>
    </row>
    <row r="939" spans="1:2" x14ac:dyDescent="0.3">
      <c r="A939">
        <v>718.09037669479324</v>
      </c>
      <c r="B939">
        <v>102.09999999999997</v>
      </c>
    </row>
    <row r="940" spans="1:2" x14ac:dyDescent="0.3">
      <c r="A940">
        <v>718.65451371828044</v>
      </c>
      <c r="B940">
        <v>26.699999999999996</v>
      </c>
    </row>
    <row r="941" spans="1:2" x14ac:dyDescent="0.3">
      <c r="A941">
        <v>719.21860697439922</v>
      </c>
      <c r="B941">
        <v>47.399999999999977</v>
      </c>
    </row>
    <row r="942" spans="1:2" x14ac:dyDescent="0.3">
      <c r="A942">
        <v>719.78265644696808</v>
      </c>
      <c r="B942">
        <v>0.60000000000002274</v>
      </c>
    </row>
    <row r="943" spans="1:2" x14ac:dyDescent="0.3">
      <c r="A943">
        <v>720.34666211980584</v>
      </c>
      <c r="B943">
        <v>-20.799999999999997</v>
      </c>
    </row>
    <row r="944" spans="1:2" x14ac:dyDescent="0.3">
      <c r="A944">
        <v>720.91062397673102</v>
      </c>
      <c r="B944">
        <v>-25.199999999999932</v>
      </c>
    </row>
    <row r="945" spans="1:2" x14ac:dyDescent="0.3">
      <c r="A945">
        <v>721.47454200156221</v>
      </c>
      <c r="B945">
        <v>33.599999999999909</v>
      </c>
    </row>
    <row r="946" spans="1:2" x14ac:dyDescent="0.3">
      <c r="A946">
        <v>722.03841617811815</v>
      </c>
      <c r="B946">
        <v>30.100000000000136</v>
      </c>
    </row>
    <row r="947" spans="1:2" x14ac:dyDescent="0.3">
      <c r="A947">
        <v>722.60224649021734</v>
      </c>
      <c r="B947">
        <v>-59.900000000000091</v>
      </c>
    </row>
    <row r="948" spans="1:2" x14ac:dyDescent="0.3">
      <c r="A948">
        <v>723.16603292167861</v>
      </c>
      <c r="B948">
        <v>116.70000000000005</v>
      </c>
    </row>
    <row r="949" spans="1:2" x14ac:dyDescent="0.3">
      <c r="A949">
        <v>723.72977545632034</v>
      </c>
      <c r="B949">
        <v>80.199999999999989</v>
      </c>
    </row>
    <row r="950" spans="1:2" x14ac:dyDescent="0.3">
      <c r="A950">
        <v>724.29347407796138</v>
      </c>
      <c r="B950">
        <v>149.29999999999998</v>
      </c>
    </row>
    <row r="951" spans="1:2" x14ac:dyDescent="0.3">
      <c r="A951">
        <v>724.85712877042022</v>
      </c>
      <c r="B951">
        <v>71.900000000000034</v>
      </c>
    </row>
    <row r="952" spans="1:2" x14ac:dyDescent="0.3">
      <c r="A952">
        <v>725.42073951751559</v>
      </c>
      <c r="B952">
        <v>8.5</v>
      </c>
    </row>
    <row r="953" spans="1:2" x14ac:dyDescent="0.3">
      <c r="A953">
        <v>725.98430630306598</v>
      </c>
      <c r="B953">
        <v>30.699999999999818</v>
      </c>
    </row>
    <row r="954" spans="1:2" x14ac:dyDescent="0.3">
      <c r="A954">
        <v>726.54782911089012</v>
      </c>
      <c r="B954">
        <v>44.800000000000011</v>
      </c>
    </row>
    <row r="955" spans="1:2" x14ac:dyDescent="0.3">
      <c r="A955">
        <v>727.11130792480674</v>
      </c>
      <c r="B955">
        <v>67.300000000000011</v>
      </c>
    </row>
    <row r="956" spans="1:2" x14ac:dyDescent="0.3">
      <c r="A956">
        <v>727.67474272863421</v>
      </c>
      <c r="B956">
        <v>64.099999999999994</v>
      </c>
    </row>
    <row r="957" spans="1:2" x14ac:dyDescent="0.3">
      <c r="A957">
        <v>728.23813350619139</v>
      </c>
      <c r="B957">
        <v>46.200000000000017</v>
      </c>
    </row>
    <row r="958" spans="1:2" x14ac:dyDescent="0.3">
      <c r="A958">
        <v>728.80148024129687</v>
      </c>
      <c r="B958">
        <v>26</v>
      </c>
    </row>
    <row r="959" spans="1:2" x14ac:dyDescent="0.3">
      <c r="A959">
        <v>729.36478291776916</v>
      </c>
      <c r="B959">
        <v>67.899999999999977</v>
      </c>
    </row>
    <row r="960" spans="1:2" x14ac:dyDescent="0.3">
      <c r="A960">
        <v>729.92804151942698</v>
      </c>
      <c r="B960">
        <v>20.899999999999991</v>
      </c>
    </row>
    <row r="961" spans="1:2" x14ac:dyDescent="0.3">
      <c r="A961">
        <v>730.49125603008895</v>
      </c>
      <c r="B961">
        <v>-4.4000000000000057</v>
      </c>
    </row>
    <row r="962" spans="1:2" x14ac:dyDescent="0.3">
      <c r="A962">
        <v>731.05442643357378</v>
      </c>
      <c r="B962">
        <v>21.799999999999955</v>
      </c>
    </row>
    <row r="963" spans="1:2" x14ac:dyDescent="0.3">
      <c r="A963">
        <v>731.61755271369998</v>
      </c>
      <c r="B963">
        <v>78.500000000000014</v>
      </c>
    </row>
    <row r="964" spans="1:2" x14ac:dyDescent="0.3">
      <c r="A964">
        <v>732.18063485428615</v>
      </c>
      <c r="B964">
        <v>57.599999999999994</v>
      </c>
    </row>
    <row r="965" spans="1:2" x14ac:dyDescent="0.3">
      <c r="A965">
        <v>732.74367283915115</v>
      </c>
      <c r="B965">
        <v>147.29999999999995</v>
      </c>
    </row>
    <row r="966" spans="1:2" x14ac:dyDescent="0.3">
      <c r="A966">
        <v>733.30666665211334</v>
      </c>
      <c r="B966">
        <v>125.29999999999998</v>
      </c>
    </row>
    <row r="967" spans="1:2" x14ac:dyDescent="0.3">
      <c r="A967">
        <v>733.86961627699145</v>
      </c>
      <c r="B967">
        <v>53</v>
      </c>
    </row>
    <row r="968" spans="1:2" x14ac:dyDescent="0.3">
      <c r="A968">
        <v>734.4325216976041</v>
      </c>
      <c r="B968">
        <v>151.80000000000001</v>
      </c>
    </row>
    <row r="969" spans="1:2" x14ac:dyDescent="0.3">
      <c r="A969">
        <v>734.99538289777001</v>
      </c>
      <c r="B969">
        <v>115.30000000000007</v>
      </c>
    </row>
    <row r="970" spans="1:2" x14ac:dyDescent="0.3">
      <c r="A970">
        <v>735.5581998613078</v>
      </c>
      <c r="B970">
        <v>209.4</v>
      </c>
    </row>
    <row r="971" spans="1:2" x14ac:dyDescent="0.3">
      <c r="A971">
        <v>736.12097257203595</v>
      </c>
      <c r="B971">
        <v>100.5</v>
      </c>
    </row>
    <row r="972" spans="1:2" x14ac:dyDescent="0.3">
      <c r="A972">
        <v>736.6837010137732</v>
      </c>
      <c r="B972">
        <v>183.9</v>
      </c>
    </row>
    <row r="973" spans="1:2" x14ac:dyDescent="0.3">
      <c r="A973">
        <v>737.24638517033827</v>
      </c>
      <c r="B973">
        <v>199</v>
      </c>
    </row>
    <row r="974" spans="1:2" x14ac:dyDescent="0.3">
      <c r="A974">
        <v>737.80902502554954</v>
      </c>
      <c r="B974">
        <v>154.79999999999995</v>
      </c>
    </row>
    <row r="975" spans="1:2" x14ac:dyDescent="0.3">
      <c r="A975">
        <v>738.37162056322586</v>
      </c>
      <c r="B975">
        <v>162.39999999999998</v>
      </c>
    </row>
    <row r="976" spans="1:2" x14ac:dyDescent="0.3">
      <c r="A976">
        <v>738.93417176718572</v>
      </c>
      <c r="B976">
        <v>125.4</v>
      </c>
    </row>
    <row r="977" spans="1:2" x14ac:dyDescent="0.3">
      <c r="A977">
        <v>739.49667862124795</v>
      </c>
      <c r="B977">
        <v>206</v>
      </c>
    </row>
    <row r="978" spans="1:2" x14ac:dyDescent="0.3">
      <c r="A978">
        <v>740.05914110923095</v>
      </c>
      <c r="B978">
        <v>105.69999999999993</v>
      </c>
    </row>
    <row r="979" spans="1:2" x14ac:dyDescent="0.3">
      <c r="A979">
        <v>740.62155921495344</v>
      </c>
      <c r="B979">
        <v>52.000000000000028</v>
      </c>
    </row>
    <row r="980" spans="1:2" x14ac:dyDescent="0.3">
      <c r="A980">
        <v>741.18393292223413</v>
      </c>
      <c r="B980">
        <v>58.599999999999966</v>
      </c>
    </row>
    <row r="981" spans="1:2" x14ac:dyDescent="0.3">
      <c r="A981">
        <v>741.74626221489154</v>
      </c>
      <c r="B981">
        <v>79.399999999999991</v>
      </c>
    </row>
    <row r="982" spans="1:2" x14ac:dyDescent="0.3">
      <c r="A982">
        <v>742.30854707674439</v>
      </c>
      <c r="B982">
        <v>66.399999999999977</v>
      </c>
    </row>
    <row r="983" spans="1:2" x14ac:dyDescent="0.3">
      <c r="A983">
        <v>742.87078749161117</v>
      </c>
      <c r="B983">
        <v>33.399999999999977</v>
      </c>
    </row>
    <row r="984" spans="1:2" x14ac:dyDescent="0.3">
      <c r="A984">
        <v>743.4329834433106</v>
      </c>
      <c r="B984">
        <v>8</v>
      </c>
    </row>
    <row r="985" spans="1:2" x14ac:dyDescent="0.3">
      <c r="A985">
        <v>743.99513491566142</v>
      </c>
      <c r="B985">
        <v>87.399999999999977</v>
      </c>
    </row>
    <row r="986" spans="1:2" x14ac:dyDescent="0.3">
      <c r="A986">
        <v>744.55724189248201</v>
      </c>
      <c r="B986">
        <v>134.10000000000002</v>
      </c>
    </row>
    <row r="987" spans="1:2" x14ac:dyDescent="0.3">
      <c r="A987">
        <v>745.11930435759132</v>
      </c>
      <c r="B987">
        <v>174.10000000000002</v>
      </c>
    </row>
    <row r="988" spans="1:2" x14ac:dyDescent="0.3">
      <c r="A988">
        <v>745.68132229480761</v>
      </c>
      <c r="B988">
        <v>224.3</v>
      </c>
    </row>
    <row r="989" spans="1:2" x14ac:dyDescent="0.3">
      <c r="A989">
        <v>746.24329568794985</v>
      </c>
      <c r="B989">
        <v>232.39999999999998</v>
      </c>
    </row>
    <row r="990" spans="1:2" x14ac:dyDescent="0.3">
      <c r="A990">
        <v>746.80522452083642</v>
      </c>
      <c r="B990">
        <v>252.39999999999998</v>
      </c>
    </row>
    <row r="991" spans="1:2" x14ac:dyDescent="0.3">
      <c r="A991">
        <v>747.36710877728615</v>
      </c>
      <c r="B991">
        <v>246.80000000000007</v>
      </c>
    </row>
    <row r="992" spans="1:2" x14ac:dyDescent="0.3">
      <c r="A992">
        <v>747.92894844111754</v>
      </c>
      <c r="B992">
        <v>312.5</v>
      </c>
    </row>
    <row r="993" spans="1:2" x14ac:dyDescent="0.3">
      <c r="A993">
        <v>748.49074349614921</v>
      </c>
      <c r="B993">
        <v>259.10000000000002</v>
      </c>
    </row>
    <row r="994" spans="1:2" x14ac:dyDescent="0.3">
      <c r="A994">
        <v>749.05249392619987</v>
      </c>
      <c r="B994">
        <v>238.9</v>
      </c>
    </row>
    <row r="995" spans="1:2" x14ac:dyDescent="0.3">
      <c r="A995">
        <v>749.61419971508815</v>
      </c>
      <c r="B995">
        <v>248</v>
      </c>
    </row>
    <row r="996" spans="1:2" x14ac:dyDescent="0.3">
      <c r="A996">
        <v>750.17586084663265</v>
      </c>
      <c r="B996">
        <v>199.2</v>
      </c>
    </row>
    <row r="997" spans="1:2" x14ac:dyDescent="0.3">
      <c r="A997">
        <v>750.73747730465186</v>
      </c>
      <c r="B997">
        <v>201.29999999999998</v>
      </c>
    </row>
    <row r="998" spans="1:2" x14ac:dyDescent="0.3">
      <c r="A998">
        <v>751.29904907296464</v>
      </c>
      <c r="B998">
        <v>153.5</v>
      </c>
    </row>
    <row r="999" spans="1:2" x14ac:dyDescent="0.3">
      <c r="A999">
        <v>751.86057613538958</v>
      </c>
      <c r="B999">
        <v>170.59999999999997</v>
      </c>
    </row>
    <row r="1000" spans="1:2" x14ac:dyDescent="0.3">
      <c r="A1000">
        <v>752.42205847574519</v>
      </c>
      <c r="B1000">
        <v>136.39999999999998</v>
      </c>
    </row>
    <row r="1001" spans="1:2" x14ac:dyDescent="0.3">
      <c r="A1001">
        <v>752.98349607785019</v>
      </c>
      <c r="B1001">
        <v>130.4</v>
      </c>
    </row>
    <row r="1002" spans="1:2" x14ac:dyDescent="0.3">
      <c r="A1002">
        <v>753.5448889255232</v>
      </c>
      <c r="B1002">
        <v>39.299999999999983</v>
      </c>
    </row>
    <row r="1003" spans="1:2" x14ac:dyDescent="0.3">
      <c r="A1003">
        <v>754.10623700258282</v>
      </c>
      <c r="B1003">
        <v>115.89999999999999</v>
      </c>
    </row>
    <row r="1004" spans="1:2" x14ac:dyDescent="0.3">
      <c r="A1004">
        <v>754.66754029284766</v>
      </c>
      <c r="B1004">
        <v>46.5</v>
      </c>
    </row>
    <row r="1005" spans="1:2" x14ac:dyDescent="0.3">
      <c r="A1005">
        <v>755.22879878013646</v>
      </c>
      <c r="B1005">
        <v>-10.800000000000068</v>
      </c>
    </row>
    <row r="1006" spans="1:2" x14ac:dyDescent="0.3">
      <c r="A1006">
        <v>755.79001244826782</v>
      </c>
      <c r="B1006">
        <v>113.70000000000005</v>
      </c>
    </row>
    <row r="1007" spans="1:2" x14ac:dyDescent="0.3">
      <c r="A1007">
        <v>756.35118128106024</v>
      </c>
      <c r="B1007">
        <v>115.20000000000002</v>
      </c>
    </row>
    <row r="1008" spans="1:2" x14ac:dyDescent="0.3">
      <c r="A1008">
        <v>756.91230526233244</v>
      </c>
      <c r="B1008">
        <v>175.8</v>
      </c>
    </row>
    <row r="1009" spans="1:2" x14ac:dyDescent="0.3">
      <c r="A1009">
        <v>757.47338437590315</v>
      </c>
      <c r="B1009">
        <v>157.69999999999999</v>
      </c>
    </row>
    <row r="1010" spans="1:2" x14ac:dyDescent="0.3">
      <c r="A1010">
        <v>758.03441860559076</v>
      </c>
      <c r="B1010">
        <v>234.39999999999998</v>
      </c>
    </row>
    <row r="1011" spans="1:2" x14ac:dyDescent="0.3">
      <c r="A1011">
        <v>758.5954079352141</v>
      </c>
      <c r="B1011">
        <v>181.5</v>
      </c>
    </row>
    <row r="1012" spans="1:2" x14ac:dyDescent="0.3">
      <c r="A1012">
        <v>759.15635234859178</v>
      </c>
      <c r="B1012">
        <v>216</v>
      </c>
    </row>
    <row r="1013" spans="1:2" x14ac:dyDescent="0.3">
      <c r="A1013">
        <v>759.71725182954242</v>
      </c>
      <c r="B1013">
        <v>241.30000000000007</v>
      </c>
    </row>
    <row r="1014" spans="1:2" x14ac:dyDescent="0.3">
      <c r="A1014">
        <v>760.27810636188451</v>
      </c>
      <c r="B1014">
        <v>266</v>
      </c>
    </row>
    <row r="1015" spans="1:2" x14ac:dyDescent="0.3">
      <c r="A1015">
        <v>760.83891592943689</v>
      </c>
      <c r="B1015">
        <v>228.89999999999998</v>
      </c>
    </row>
    <row r="1016" spans="1:2" x14ac:dyDescent="0.3">
      <c r="A1016">
        <v>761.39968051601807</v>
      </c>
      <c r="B1016">
        <v>217.00000000000003</v>
      </c>
    </row>
    <row r="1017" spans="1:2" x14ac:dyDescent="0.3">
      <c r="A1017">
        <v>761.96040010544664</v>
      </c>
      <c r="B1017">
        <v>171.3</v>
      </c>
    </row>
    <row r="1018" spans="1:2" x14ac:dyDescent="0.3">
      <c r="A1018">
        <v>762.52107468154145</v>
      </c>
      <c r="B1018">
        <v>191.8</v>
      </c>
    </row>
    <row r="1019" spans="1:2" x14ac:dyDescent="0.3">
      <c r="A1019">
        <v>763.08170422812088</v>
      </c>
      <c r="B1019">
        <v>195.39999999999998</v>
      </c>
    </row>
    <row r="1020" spans="1:2" x14ac:dyDescent="0.3">
      <c r="A1020">
        <v>763.64228872900367</v>
      </c>
      <c r="B1020">
        <v>167.60000000000002</v>
      </c>
    </row>
    <row r="1021" spans="1:2" x14ac:dyDescent="0.3">
      <c r="A1021">
        <v>764.20282816800841</v>
      </c>
      <c r="B1021">
        <v>117</v>
      </c>
    </row>
    <row r="1022" spans="1:2" x14ac:dyDescent="0.3">
      <c r="A1022">
        <v>764.76332252895372</v>
      </c>
      <c r="B1022">
        <v>98.199999999999989</v>
      </c>
    </row>
    <row r="1023" spans="1:2" x14ac:dyDescent="0.3">
      <c r="A1023">
        <v>765.32377179565833</v>
      </c>
      <c r="B1023">
        <v>81.899999999999977</v>
      </c>
    </row>
    <row r="1024" spans="1:2" x14ac:dyDescent="0.3">
      <c r="A1024">
        <v>765.88417595194085</v>
      </c>
      <c r="B1024">
        <v>38.199999999999932</v>
      </c>
    </row>
    <row r="1025" spans="1:2" x14ac:dyDescent="0.3">
      <c r="A1025">
        <v>766.44453498161977</v>
      </c>
      <c r="B1025">
        <v>18.100000000000023</v>
      </c>
    </row>
    <row r="1026" spans="1:2" x14ac:dyDescent="0.3">
      <c r="A1026">
        <v>767.00484886851382</v>
      </c>
      <c r="B1026">
        <v>33.799999999999955</v>
      </c>
    </row>
    <row r="1027" spans="1:2" x14ac:dyDescent="0.3">
      <c r="A1027">
        <v>767.56511759644172</v>
      </c>
      <c r="B1027">
        <v>29.700000000000045</v>
      </c>
    </row>
    <row r="1028" spans="1:2" x14ac:dyDescent="0.3">
      <c r="A1028">
        <v>768.12534114922198</v>
      </c>
      <c r="B1028">
        <v>132.69999999999993</v>
      </c>
    </row>
    <row r="1029" spans="1:2" x14ac:dyDescent="0.3">
      <c r="A1029">
        <v>768.6855195106732</v>
      </c>
      <c r="B1029">
        <v>135.89999999999998</v>
      </c>
    </row>
    <row r="1030" spans="1:2" x14ac:dyDescent="0.3">
      <c r="A1030">
        <v>769.24565266461411</v>
      </c>
      <c r="B1030">
        <v>165.30000000000007</v>
      </c>
    </row>
    <row r="1031" spans="1:2" x14ac:dyDescent="0.3">
      <c r="A1031">
        <v>769.80574059486332</v>
      </c>
      <c r="B1031">
        <v>145.60000000000002</v>
      </c>
    </row>
    <row r="1032" spans="1:2" x14ac:dyDescent="0.3">
      <c r="A1032">
        <v>770.36578328523944</v>
      </c>
      <c r="B1032">
        <v>142.49999999999994</v>
      </c>
    </row>
    <row r="1033" spans="1:2" x14ac:dyDescent="0.3">
      <c r="A1033">
        <v>770.92578071956109</v>
      </c>
      <c r="B1033">
        <v>144.30000000000001</v>
      </c>
    </row>
    <row r="1034" spans="1:2" x14ac:dyDescent="0.3">
      <c r="A1034">
        <v>771.48573288164687</v>
      </c>
      <c r="B1034">
        <v>188</v>
      </c>
    </row>
    <row r="1035" spans="1:2" x14ac:dyDescent="0.3">
      <c r="A1035">
        <v>772.04563975531551</v>
      </c>
      <c r="B1035">
        <v>282.10000000000002</v>
      </c>
    </row>
    <row r="1036" spans="1:2" x14ac:dyDescent="0.3">
      <c r="A1036">
        <v>772.60550132438561</v>
      </c>
      <c r="B1036">
        <v>222</v>
      </c>
    </row>
    <row r="1037" spans="1:2" x14ac:dyDescent="0.3">
      <c r="A1037">
        <v>773.16531757267569</v>
      </c>
      <c r="B1037">
        <v>233.1</v>
      </c>
    </row>
    <row r="1038" spans="1:2" x14ac:dyDescent="0.3">
      <c r="A1038">
        <v>773.72508848400446</v>
      </c>
      <c r="B1038">
        <v>243.6</v>
      </c>
    </row>
    <row r="1039" spans="1:2" x14ac:dyDescent="0.3">
      <c r="A1039">
        <v>774.28481404219065</v>
      </c>
      <c r="B1039">
        <v>193.9</v>
      </c>
    </row>
    <row r="1040" spans="1:2" x14ac:dyDescent="0.3">
      <c r="A1040">
        <v>774.84449423105275</v>
      </c>
      <c r="B1040">
        <v>220.39999999999998</v>
      </c>
    </row>
    <row r="1041" spans="1:2" x14ac:dyDescent="0.3">
      <c r="A1041">
        <v>775.40412903440938</v>
      </c>
      <c r="B1041">
        <v>148.59999999999997</v>
      </c>
    </row>
    <row r="1042" spans="1:2" x14ac:dyDescent="0.3">
      <c r="A1042">
        <v>775.96371843607926</v>
      </c>
      <c r="B1042">
        <v>158</v>
      </c>
    </row>
    <row r="1043" spans="1:2" x14ac:dyDescent="0.3">
      <c r="A1043">
        <v>776.52326241988101</v>
      </c>
      <c r="B1043">
        <v>59.400000000000006</v>
      </c>
    </row>
    <row r="1044" spans="1:2" x14ac:dyDescent="0.3">
      <c r="A1044">
        <v>777.08276096963323</v>
      </c>
      <c r="B1044">
        <v>82.700000000000045</v>
      </c>
    </row>
    <row r="1045" spans="1:2" x14ac:dyDescent="0.3">
      <c r="A1045">
        <v>777.64221406915453</v>
      </c>
      <c r="B1045">
        <v>86.099999999999966</v>
      </c>
    </row>
    <row r="1046" spans="1:2" x14ac:dyDescent="0.3">
      <c r="A1046">
        <v>778.20162170226365</v>
      </c>
      <c r="B1046">
        <v>14.899999999999977</v>
      </c>
    </row>
    <row r="1047" spans="1:2" x14ac:dyDescent="0.3">
      <c r="A1047">
        <v>778.76098385277908</v>
      </c>
      <c r="B1047">
        <v>15.5</v>
      </c>
    </row>
    <row r="1048" spans="1:2" x14ac:dyDescent="0.3">
      <c r="A1048">
        <v>779.32030050451954</v>
      </c>
      <c r="B1048">
        <v>42.800000000000011</v>
      </c>
    </row>
    <row r="1049" spans="1:2" x14ac:dyDescent="0.3">
      <c r="A1049">
        <v>779.87957164130353</v>
      </c>
      <c r="B1049">
        <v>28.5</v>
      </c>
    </row>
    <row r="1050" spans="1:2" x14ac:dyDescent="0.3">
      <c r="A1050">
        <v>780.43879724694989</v>
      </c>
      <c r="B1050">
        <v>18.900000000000091</v>
      </c>
    </row>
    <row r="1051" spans="1:2" x14ac:dyDescent="0.3">
      <c r="A1051">
        <v>780.99797730527712</v>
      </c>
      <c r="B1051">
        <v>55.099999999999909</v>
      </c>
    </row>
    <row r="1052" spans="1:2" x14ac:dyDescent="0.3">
      <c r="A1052">
        <v>781.55711180010383</v>
      </c>
      <c r="B1052">
        <v>-20.300000000000068</v>
      </c>
    </row>
    <row r="1053" spans="1:2" x14ac:dyDescent="0.3">
      <c r="A1053">
        <v>782.11620071524862</v>
      </c>
      <c r="B1053">
        <v>-48.700000000000045</v>
      </c>
    </row>
    <row r="1054" spans="1:2" x14ac:dyDescent="0.3">
      <c r="A1054">
        <v>782.67524403453035</v>
      </c>
      <c r="B1054">
        <v>39.900000000000034</v>
      </c>
    </row>
    <row r="1055" spans="1:2" x14ac:dyDescent="0.3">
      <c r="A1055">
        <v>783.23424174176739</v>
      </c>
      <c r="B1055">
        <v>-5.3999999999999773</v>
      </c>
    </row>
    <row r="1056" spans="1:2" x14ac:dyDescent="0.3">
      <c r="A1056">
        <v>783.79319382077847</v>
      </c>
      <c r="B1056">
        <v>57.5</v>
      </c>
    </row>
    <row r="1057" spans="1:2" x14ac:dyDescent="0.3">
      <c r="A1057">
        <v>784.35210025538231</v>
      </c>
      <c r="B1057">
        <v>13</v>
      </c>
    </row>
    <row r="1058" spans="1:2" x14ac:dyDescent="0.3">
      <c r="A1058">
        <v>784.9109610293973</v>
      </c>
      <c r="B1058">
        <v>-14.400000000000006</v>
      </c>
    </row>
    <row r="1059" spans="1:2" x14ac:dyDescent="0.3">
      <c r="A1059">
        <v>785.46977612664239</v>
      </c>
      <c r="B1059">
        <v>30.900000000000006</v>
      </c>
    </row>
    <row r="1060" spans="1:2" x14ac:dyDescent="0.3">
      <c r="A1060">
        <v>786.02854553093596</v>
      </c>
      <c r="B1060">
        <v>54.400000000000034</v>
      </c>
    </row>
    <row r="1061" spans="1:2" x14ac:dyDescent="0.3">
      <c r="A1061">
        <v>786.58726922609674</v>
      </c>
      <c r="B1061">
        <v>35.700000000000045</v>
      </c>
    </row>
    <row r="1062" spans="1:2" x14ac:dyDescent="0.3">
      <c r="A1062">
        <v>787.14594719594334</v>
      </c>
      <c r="B1062">
        <v>25.199999999999989</v>
      </c>
    </row>
    <row r="1063" spans="1:2" x14ac:dyDescent="0.3">
      <c r="A1063">
        <v>787.70457942429437</v>
      </c>
      <c r="B1063">
        <v>12.400000000000091</v>
      </c>
    </row>
    <row r="1064" spans="1:2" x14ac:dyDescent="0.3">
      <c r="A1064">
        <v>788.26316589496844</v>
      </c>
      <c r="B1064">
        <v>125.79999999999998</v>
      </c>
    </row>
    <row r="1065" spans="1:2" x14ac:dyDescent="0.3">
      <c r="A1065">
        <v>788.82170659178439</v>
      </c>
      <c r="B1065">
        <v>30</v>
      </c>
    </row>
    <row r="1066" spans="1:2" x14ac:dyDescent="0.3">
      <c r="A1066">
        <v>789.3802014985605</v>
      </c>
      <c r="B1066">
        <v>-25.799999999999955</v>
      </c>
    </row>
    <row r="1067" spans="1:2" x14ac:dyDescent="0.3">
      <c r="A1067">
        <v>789.9386505991157</v>
      </c>
      <c r="B1067">
        <v>69.699999999999989</v>
      </c>
    </row>
    <row r="1068" spans="1:2" x14ac:dyDescent="0.3">
      <c r="A1068">
        <v>790.49705387726851</v>
      </c>
      <c r="B1068">
        <v>-2.2000000000000171</v>
      </c>
    </row>
    <row r="1069" spans="1:2" x14ac:dyDescent="0.3">
      <c r="A1069">
        <v>791.05541131683754</v>
      </c>
      <c r="B1069">
        <v>-6.6000000000000014</v>
      </c>
    </row>
    <row r="1070" spans="1:2" x14ac:dyDescent="0.3">
      <c r="A1070">
        <v>791.61372290164138</v>
      </c>
      <c r="B1070">
        <v>17.600000000000023</v>
      </c>
    </row>
    <row r="1071" spans="1:2" x14ac:dyDescent="0.3">
      <c r="A1071">
        <v>792.17198861549878</v>
      </c>
      <c r="B1071">
        <v>2.1999999999999886</v>
      </c>
    </row>
    <row r="1072" spans="1:2" x14ac:dyDescent="0.3">
      <c r="A1072">
        <v>792.73020844222833</v>
      </c>
      <c r="B1072">
        <v>-39.700000000000045</v>
      </c>
    </row>
    <row r="1073" spans="1:2" x14ac:dyDescent="0.3">
      <c r="A1073">
        <v>793.28838236564854</v>
      </c>
      <c r="B1073">
        <v>-46.699999999999989</v>
      </c>
    </row>
    <row r="1074" spans="1:2" x14ac:dyDescent="0.3">
      <c r="A1074">
        <v>793.84651036957825</v>
      </c>
      <c r="B1074">
        <v>22.5</v>
      </c>
    </row>
    <row r="1075" spans="1:2" x14ac:dyDescent="0.3">
      <c r="A1075">
        <v>794.40459243783584</v>
      </c>
      <c r="B1075">
        <v>-16.400000000000006</v>
      </c>
    </row>
    <row r="1076" spans="1:2" x14ac:dyDescent="0.3">
      <c r="A1076">
        <v>794.96262855424015</v>
      </c>
      <c r="B1076">
        <v>-16.899999999999999</v>
      </c>
    </row>
    <row r="1077" spans="1:2" x14ac:dyDescent="0.3">
      <c r="A1077">
        <v>795.5206187026098</v>
      </c>
      <c r="B1077">
        <v>-19.900000000000006</v>
      </c>
    </row>
    <row r="1078" spans="1:2" x14ac:dyDescent="0.3">
      <c r="A1078">
        <v>796.07856286676338</v>
      </c>
      <c r="B1078">
        <v>-17.100000000000023</v>
      </c>
    </row>
    <row r="1079" spans="1:2" x14ac:dyDescent="0.3">
      <c r="A1079">
        <v>796.6364610305194</v>
      </c>
      <c r="B1079">
        <v>-25.899999999999977</v>
      </c>
    </row>
    <row r="1080" spans="1:2" x14ac:dyDescent="0.3">
      <c r="A1080">
        <v>797.19431317769659</v>
      </c>
      <c r="B1080">
        <v>-10.300000000000011</v>
      </c>
    </row>
    <row r="1081" spans="1:2" x14ac:dyDescent="0.3">
      <c r="A1081">
        <v>797.75211929211366</v>
      </c>
      <c r="B1081">
        <v>-37.600000000000023</v>
      </c>
    </row>
    <row r="1082" spans="1:2" x14ac:dyDescent="0.3">
      <c r="A1082">
        <v>798.30987935758912</v>
      </c>
      <c r="B1082">
        <v>-43.5</v>
      </c>
    </row>
    <row r="1083" spans="1:2" x14ac:dyDescent="0.3">
      <c r="A1083">
        <v>798.8675933579417</v>
      </c>
      <c r="B1083">
        <v>23.900000000000091</v>
      </c>
    </row>
    <row r="1084" spans="1:2" x14ac:dyDescent="0.3">
      <c r="A1084">
        <v>799.42526127698989</v>
      </c>
      <c r="B1084">
        <v>-4.3999999999998636</v>
      </c>
    </row>
    <row r="1085" spans="1:2" x14ac:dyDescent="0.3">
      <c r="A1085">
        <v>799.98288309855241</v>
      </c>
      <c r="B1085">
        <v>3.3999999999999773</v>
      </c>
    </row>
    <row r="1086" spans="1:2" x14ac:dyDescent="0.3">
      <c r="A1086">
        <v>800.54045880644787</v>
      </c>
      <c r="B1086">
        <v>-20.399999999999977</v>
      </c>
    </row>
    <row r="1087" spans="1:2" x14ac:dyDescent="0.3">
      <c r="A1087">
        <v>801.09798838449501</v>
      </c>
      <c r="B1087">
        <v>-11.799999999999955</v>
      </c>
    </row>
    <row r="1088" spans="1:2" x14ac:dyDescent="0.3">
      <c r="A1088">
        <v>801.65547181651232</v>
      </c>
      <c r="B1088">
        <v>-37.900000000000006</v>
      </c>
    </row>
    <row r="1089" spans="1:2" x14ac:dyDescent="0.3">
      <c r="A1089">
        <v>802.2129090863184</v>
      </c>
      <c r="B1089">
        <v>5.8999999999999773</v>
      </c>
    </row>
    <row r="1090" spans="1:2" x14ac:dyDescent="0.3">
      <c r="A1090">
        <v>802.77030017773211</v>
      </c>
      <c r="B1090">
        <v>-9.9000000000000909</v>
      </c>
    </row>
    <row r="1091" spans="1:2" x14ac:dyDescent="0.3">
      <c r="A1091">
        <v>803.32764507457182</v>
      </c>
      <c r="B1091">
        <v>-5.5999999999999091</v>
      </c>
    </row>
    <row r="1092" spans="1:2" x14ac:dyDescent="0.3">
      <c r="A1092">
        <v>803.88494376065626</v>
      </c>
      <c r="B1092">
        <v>0</v>
      </c>
    </row>
    <row r="1093" spans="1:2" x14ac:dyDescent="0.3">
      <c r="A1093">
        <v>804.44219621980415</v>
      </c>
      <c r="B1093">
        <v>41.599999999999966</v>
      </c>
    </row>
    <row r="1094" spans="1:2" x14ac:dyDescent="0.3">
      <c r="A1094">
        <v>804.99940243583387</v>
      </c>
      <c r="B1094">
        <v>25.399999999999977</v>
      </c>
    </row>
    <row r="1095" spans="1:2" x14ac:dyDescent="0.3">
      <c r="A1095">
        <v>805.55656239256439</v>
      </c>
      <c r="B1095">
        <v>45.099999999999994</v>
      </c>
    </row>
    <row r="1096" spans="1:2" x14ac:dyDescent="0.3">
      <c r="A1096">
        <v>806.11367607381408</v>
      </c>
      <c r="B1096">
        <v>-23.399999999999977</v>
      </c>
    </row>
    <row r="1097" spans="1:2" x14ac:dyDescent="0.3">
      <c r="A1097">
        <v>806.67074346340166</v>
      </c>
      <c r="B1097">
        <v>2.6999999999999318</v>
      </c>
    </row>
    <row r="1098" spans="1:2" x14ac:dyDescent="0.3">
      <c r="A1098">
        <v>807.22776454514587</v>
      </c>
      <c r="B1098">
        <v>-0.89999999999997726</v>
      </c>
    </row>
    <row r="1099" spans="1:2" x14ac:dyDescent="0.3">
      <c r="A1099">
        <v>807.78473930286509</v>
      </c>
      <c r="B1099">
        <v>-46.2</v>
      </c>
    </row>
    <row r="1100" spans="1:2" x14ac:dyDescent="0.3">
      <c r="A1100">
        <v>808.34166772037815</v>
      </c>
      <c r="B1100">
        <v>-23.200000000000045</v>
      </c>
    </row>
    <row r="1101" spans="1:2" x14ac:dyDescent="0.3">
      <c r="A1101">
        <v>808.89854978150356</v>
      </c>
      <c r="B1101">
        <v>20</v>
      </c>
    </row>
    <row r="1102" spans="1:2" x14ac:dyDescent="0.3">
      <c r="A1102">
        <v>809.45538547006015</v>
      </c>
      <c r="B1102">
        <v>8.8999999999999773</v>
      </c>
    </row>
    <row r="1103" spans="1:2" x14ac:dyDescent="0.3">
      <c r="A1103">
        <v>810.01217476986631</v>
      </c>
      <c r="B1103">
        <v>25.699999999999932</v>
      </c>
    </row>
    <row r="1104" spans="1:2" x14ac:dyDescent="0.3">
      <c r="A1104">
        <v>810.56891766474075</v>
      </c>
      <c r="B1104">
        <v>10.699999999999989</v>
      </c>
    </row>
    <row r="1105" spans="1:2" x14ac:dyDescent="0.3">
      <c r="A1105">
        <v>811.1256141385021</v>
      </c>
      <c r="B1105">
        <v>0</v>
      </c>
    </row>
    <row r="1106" spans="1:2" x14ac:dyDescent="0.3">
      <c r="A1106">
        <v>811.68226417496908</v>
      </c>
      <c r="B1106">
        <v>2.5</v>
      </c>
    </row>
    <row r="1107" spans="1:2" x14ac:dyDescent="0.3">
      <c r="A1107">
        <v>812.23886775796018</v>
      </c>
      <c r="B1107">
        <v>-2.5</v>
      </c>
    </row>
    <row r="1108" spans="1:2" x14ac:dyDescent="0.3">
      <c r="A1108">
        <v>812.79542487129424</v>
      </c>
      <c r="B1108">
        <v>-10.399999999999991</v>
      </c>
    </row>
    <row r="1109" spans="1:2" x14ac:dyDescent="0.3">
      <c r="A1109">
        <v>813.35193549878966</v>
      </c>
      <c r="B1109">
        <v>35.400000000000091</v>
      </c>
    </row>
    <row r="1110" spans="1:2" x14ac:dyDescent="0.3">
      <c r="A1110">
        <v>813.90839962426514</v>
      </c>
      <c r="B1110">
        <v>49.600000000000023</v>
      </c>
    </row>
    <row r="1111" spans="1:2" x14ac:dyDescent="0.3">
      <c r="A1111">
        <v>814.46481723153943</v>
      </c>
      <c r="B1111">
        <v>25.699999999999818</v>
      </c>
    </row>
    <row r="1112" spans="1:2" x14ac:dyDescent="0.3">
      <c r="A1112">
        <v>815.02118830443101</v>
      </c>
      <c r="B1112">
        <v>26.200000000000045</v>
      </c>
    </row>
    <row r="1113" spans="1:2" x14ac:dyDescent="0.3">
      <c r="A1113">
        <v>815.57751282675861</v>
      </c>
      <c r="B1113">
        <v>68.099999999999909</v>
      </c>
    </row>
    <row r="1114" spans="1:2" x14ac:dyDescent="0.3">
      <c r="A1114">
        <v>816.13379078234072</v>
      </c>
      <c r="B1114">
        <v>-19.200000000000045</v>
      </c>
    </row>
    <row r="1115" spans="1:2" x14ac:dyDescent="0.3">
      <c r="A1115">
        <v>816.6900221549962</v>
      </c>
      <c r="B1115">
        <v>-19.5</v>
      </c>
    </row>
    <row r="1116" spans="1:2" x14ac:dyDescent="0.3">
      <c r="A1116">
        <v>817.24620692854342</v>
      </c>
      <c r="B1116">
        <v>2.5</v>
      </c>
    </row>
    <row r="1117" spans="1:2" x14ac:dyDescent="0.3">
      <c r="A1117">
        <v>817.80234508680121</v>
      </c>
      <c r="B1117">
        <v>-16.899999999999977</v>
      </c>
    </row>
    <row r="1118" spans="1:2" x14ac:dyDescent="0.3">
      <c r="A1118">
        <v>818.35843661358808</v>
      </c>
      <c r="B1118">
        <v>-20.899999999999977</v>
      </c>
    </row>
    <row r="1119" spans="1:2" x14ac:dyDescent="0.3">
      <c r="A1119">
        <v>818.91448149272276</v>
      </c>
      <c r="B1119">
        <v>-10.300000000000011</v>
      </c>
    </row>
    <row r="1120" spans="1:2" x14ac:dyDescent="0.3">
      <c r="A1120">
        <v>819.47047970802384</v>
      </c>
      <c r="B1120">
        <v>37.099999999999909</v>
      </c>
    </row>
    <row r="1121" spans="1:2" x14ac:dyDescent="0.3">
      <c r="A1121">
        <v>820.02643124330984</v>
      </c>
      <c r="B1121">
        <v>-26</v>
      </c>
    </row>
    <row r="1122" spans="1:2" x14ac:dyDescent="0.3">
      <c r="A1122">
        <v>820.58233608239959</v>
      </c>
      <c r="B1122">
        <v>-16.200000000000045</v>
      </c>
    </row>
    <row r="1123" spans="1:2" x14ac:dyDescent="0.3">
      <c r="A1123">
        <v>821.13819420911159</v>
      </c>
      <c r="B1123">
        <v>20.700000000000045</v>
      </c>
    </row>
    <row r="1124" spans="1:2" x14ac:dyDescent="0.3">
      <c r="A1124">
        <v>821.69400560726444</v>
      </c>
      <c r="B1124">
        <v>-10.799999999999955</v>
      </c>
    </row>
    <row r="1125" spans="1:2" x14ac:dyDescent="0.3">
      <c r="A1125">
        <v>822.24977026067688</v>
      </c>
      <c r="B1125">
        <v>-6.5</v>
      </c>
    </row>
    <row r="1126" spans="1:2" x14ac:dyDescent="0.3">
      <c r="A1126">
        <v>822.80548815316752</v>
      </c>
      <c r="B1126">
        <v>2.4000000000000909</v>
      </c>
    </row>
    <row r="1127" spans="1:2" x14ac:dyDescent="0.3">
      <c r="A1127">
        <v>823.36115926855496</v>
      </c>
      <c r="B1127">
        <v>12.300000000000011</v>
      </c>
    </row>
    <row r="1128" spans="1:2" x14ac:dyDescent="0.3">
      <c r="A1128">
        <v>823.91678359065781</v>
      </c>
      <c r="B1128">
        <v>-41.699999999999989</v>
      </c>
    </row>
    <row r="1129" spans="1:2" x14ac:dyDescent="0.3">
      <c r="A1129">
        <v>824.4723611032947</v>
      </c>
      <c r="B1129">
        <v>-16.799999999999955</v>
      </c>
    </row>
    <row r="1130" spans="1:2" x14ac:dyDescent="0.3">
      <c r="A1130">
        <v>825.02789179028434</v>
      </c>
      <c r="B1130">
        <v>-34.299999999999955</v>
      </c>
    </row>
    <row r="1131" spans="1:2" x14ac:dyDescent="0.3">
      <c r="A1131">
        <v>825.58337563544524</v>
      </c>
      <c r="B1131">
        <v>53.100000000000023</v>
      </c>
    </row>
    <row r="1132" spans="1:2" x14ac:dyDescent="0.3">
      <c r="A1132">
        <v>826.13881262259611</v>
      </c>
      <c r="B1132">
        <v>30.8</v>
      </c>
    </row>
    <row r="1133" spans="1:2" x14ac:dyDescent="0.3">
      <c r="A1133">
        <v>826.69420273555556</v>
      </c>
      <c r="B1133">
        <v>-28.699999999999932</v>
      </c>
    </row>
    <row r="1134" spans="1:2" x14ac:dyDescent="0.3">
      <c r="A1134">
        <v>827.24954595814222</v>
      </c>
      <c r="B1134">
        <v>-3.7000000000000455</v>
      </c>
    </row>
    <row r="1135" spans="1:2" x14ac:dyDescent="0.3">
      <c r="A1135">
        <v>827.8048422741748</v>
      </c>
      <c r="B1135">
        <v>40.099999999999994</v>
      </c>
    </row>
    <row r="1136" spans="1:2" x14ac:dyDescent="0.3">
      <c r="A1136">
        <v>828.36009166747181</v>
      </c>
      <c r="B1136">
        <v>-6</v>
      </c>
    </row>
    <row r="1137" spans="1:2" x14ac:dyDescent="0.3">
      <c r="A1137">
        <v>828.91529412185196</v>
      </c>
      <c r="B1137">
        <v>10.899999999999977</v>
      </c>
    </row>
    <row r="1138" spans="1:2" x14ac:dyDescent="0.3">
      <c r="A1138">
        <v>829.47044962113375</v>
      </c>
      <c r="B1138">
        <v>-8.7000000000000455</v>
      </c>
    </row>
    <row r="1139" spans="1:2" x14ac:dyDescent="0.3">
      <c r="A1139">
        <v>830.02555814913592</v>
      </c>
      <c r="B1139">
        <v>-20.899999999999977</v>
      </c>
    </row>
    <row r="1140" spans="1:2" x14ac:dyDescent="0.3">
      <c r="A1140">
        <v>830.58061968967718</v>
      </c>
      <c r="B1140">
        <v>10.099999999999994</v>
      </c>
    </row>
    <row r="1141" spans="1:2" x14ac:dyDescent="0.3">
      <c r="A1141">
        <v>831.13563422657603</v>
      </c>
      <c r="B1141">
        <v>12.199999999999989</v>
      </c>
    </row>
    <row r="1142" spans="1:2" x14ac:dyDescent="0.3">
      <c r="A1142">
        <v>831.69060174365109</v>
      </c>
      <c r="B1142">
        <v>-21.299999999999983</v>
      </c>
    </row>
    <row r="1143" spans="1:2" x14ac:dyDescent="0.3">
      <c r="A1143">
        <v>832.24552222472107</v>
      </c>
      <c r="B1143">
        <v>10.100000000000136</v>
      </c>
    </row>
    <row r="1144" spans="1:2" x14ac:dyDescent="0.3">
      <c r="A1144">
        <v>832.8003956536046</v>
      </c>
      <c r="B1144">
        <v>50</v>
      </c>
    </row>
    <row r="1145" spans="1:2" x14ac:dyDescent="0.3">
      <c r="A1145">
        <v>833.35522201412016</v>
      </c>
      <c r="B1145">
        <v>-18</v>
      </c>
    </row>
    <row r="1146" spans="1:2" x14ac:dyDescent="0.3">
      <c r="A1146">
        <v>833.9100012900866</v>
      </c>
      <c r="B1146">
        <v>-35.899999999999977</v>
      </c>
    </row>
    <row r="1147" spans="1:2" x14ac:dyDescent="0.3">
      <c r="A1147">
        <v>834.46473346532252</v>
      </c>
      <c r="B1147">
        <v>-23.300000000000068</v>
      </c>
    </row>
    <row r="1148" spans="1:2" x14ac:dyDescent="0.3">
      <c r="A1148">
        <v>835.01941852364632</v>
      </c>
      <c r="B1148">
        <v>4.7999999999999545</v>
      </c>
    </row>
    <row r="1149" spans="1:2" x14ac:dyDescent="0.3">
      <c r="A1149">
        <v>835.57405644887695</v>
      </c>
      <c r="B1149">
        <v>9.5</v>
      </c>
    </row>
    <row r="1150" spans="1:2" x14ac:dyDescent="0.3">
      <c r="A1150">
        <v>836.12864722483278</v>
      </c>
      <c r="B1150">
        <v>4.5</v>
      </c>
    </row>
    <row r="1151" spans="1:2" x14ac:dyDescent="0.3">
      <c r="A1151">
        <v>836.68319083533254</v>
      </c>
      <c r="B1151">
        <v>-1.2000000000000455</v>
      </c>
    </row>
    <row r="1152" spans="1:2" x14ac:dyDescent="0.3">
      <c r="A1152">
        <v>837.23768726419485</v>
      </c>
      <c r="B1152">
        <v>34.300000000000011</v>
      </c>
    </row>
    <row r="1153" spans="1:2" x14ac:dyDescent="0.3">
      <c r="A1153">
        <v>837.79213649523842</v>
      </c>
      <c r="B1153">
        <v>8.3999999999999773</v>
      </c>
    </row>
    <row r="1154" spans="1:2" x14ac:dyDescent="0.3">
      <c r="A1154">
        <v>838.34653851228177</v>
      </c>
      <c r="B1154">
        <v>-22.300000000000011</v>
      </c>
    </row>
    <row r="1155" spans="1:2" x14ac:dyDescent="0.3">
      <c r="A1155">
        <v>838.9008932991436</v>
      </c>
      <c r="B1155">
        <v>-13.200000000000003</v>
      </c>
    </row>
    <row r="1156" spans="1:2" x14ac:dyDescent="0.3">
      <c r="A1156">
        <v>839.45520083964243</v>
      </c>
      <c r="B1156">
        <v>-41.1</v>
      </c>
    </row>
    <row r="1157" spans="1:2" x14ac:dyDescent="0.3">
      <c r="A1157">
        <v>840.00946111759708</v>
      </c>
      <c r="B1157">
        <v>-16.899999999999977</v>
      </c>
    </row>
    <row r="1158" spans="1:2" x14ac:dyDescent="0.3">
      <c r="A1158">
        <v>840.56367411682606</v>
      </c>
      <c r="B1158">
        <v>11.200000000000045</v>
      </c>
    </row>
    <row r="1159" spans="1:2" x14ac:dyDescent="0.3">
      <c r="A1159">
        <v>841.11783982114798</v>
      </c>
      <c r="B1159">
        <v>6.6000000000000227</v>
      </c>
    </row>
    <row r="1160" spans="1:2" x14ac:dyDescent="0.3">
      <c r="A1160">
        <v>841.67195821438156</v>
      </c>
      <c r="B1160">
        <v>11.300000000000011</v>
      </c>
    </row>
    <row r="1161" spans="1:2" x14ac:dyDescent="0.3">
      <c r="A1161">
        <v>842.2260292803453</v>
      </c>
      <c r="B1161">
        <v>51.299999999999955</v>
      </c>
    </row>
    <row r="1162" spans="1:2" x14ac:dyDescent="0.3">
      <c r="A1162">
        <v>842.78005300285793</v>
      </c>
      <c r="B1162">
        <v>2.8999999999999773</v>
      </c>
    </row>
    <row r="1163" spans="1:2" x14ac:dyDescent="0.3">
      <c r="A1163">
        <v>843.33402936573805</v>
      </c>
      <c r="B1163">
        <v>50.5</v>
      </c>
    </row>
    <row r="1164" spans="1:2" x14ac:dyDescent="0.3">
      <c r="A1164">
        <v>843.88795835280428</v>
      </c>
      <c r="B1164">
        <v>5.5</v>
      </c>
    </row>
    <row r="1165" spans="1:2" x14ac:dyDescent="0.3">
      <c r="A1165">
        <v>844.44183994787534</v>
      </c>
      <c r="B1165">
        <v>41.199999999999989</v>
      </c>
    </row>
    <row r="1166" spans="1:2" x14ac:dyDescent="0.3">
      <c r="A1166">
        <v>844.99567413476973</v>
      </c>
      <c r="B1166">
        <v>6.6999999999999318</v>
      </c>
    </row>
    <row r="1167" spans="1:2" x14ac:dyDescent="0.3">
      <c r="A1167">
        <v>845.54946089730618</v>
      </c>
      <c r="B1167">
        <v>-21.299999999999955</v>
      </c>
    </row>
    <row r="1168" spans="1:2" x14ac:dyDescent="0.3">
      <c r="A1168">
        <v>846.10320021930329</v>
      </c>
      <c r="B1168">
        <v>-164.5</v>
      </c>
    </row>
    <row r="1169" spans="1:2" x14ac:dyDescent="0.3">
      <c r="A1169">
        <v>846.65689208457957</v>
      </c>
      <c r="B1169">
        <v>15.299999999999955</v>
      </c>
    </row>
    <row r="1170" spans="1:2" x14ac:dyDescent="0.3">
      <c r="A1170">
        <v>847.21053647695385</v>
      </c>
      <c r="B1170">
        <v>10.099999999999994</v>
      </c>
    </row>
    <row r="1171" spans="1:2" x14ac:dyDescent="0.3">
      <c r="A1171">
        <v>847.76413338024463</v>
      </c>
      <c r="B1171">
        <v>54</v>
      </c>
    </row>
    <row r="1172" spans="1:2" x14ac:dyDescent="0.3">
      <c r="A1172">
        <v>848.31768277827064</v>
      </c>
      <c r="B1172">
        <v>36.099999999999994</v>
      </c>
    </row>
    <row r="1173" spans="1:2" x14ac:dyDescent="0.3">
      <c r="A1173">
        <v>848.87118465485037</v>
      </c>
      <c r="B1173">
        <v>413.2</v>
      </c>
    </row>
    <row r="1174" spans="1:2" x14ac:dyDescent="0.3">
      <c r="A1174">
        <v>849.42463899380266</v>
      </c>
      <c r="B1174">
        <v>-15.300000000000068</v>
      </c>
    </row>
    <row r="1175" spans="1:2" x14ac:dyDescent="0.3">
      <c r="A1175">
        <v>849.9780457789459</v>
      </c>
      <c r="B1175">
        <v>37.900000000000006</v>
      </c>
    </row>
    <row r="1176" spans="1:2" x14ac:dyDescent="0.3">
      <c r="A1176">
        <v>850.53140499409881</v>
      </c>
      <c r="B1176">
        <v>-16.399999999999977</v>
      </c>
    </row>
    <row r="1177" spans="1:2" x14ac:dyDescent="0.3">
      <c r="A1177">
        <v>851.08471662308011</v>
      </c>
      <c r="B1177">
        <v>15.699999999999932</v>
      </c>
    </row>
    <row r="1178" spans="1:2" x14ac:dyDescent="0.3">
      <c r="A1178">
        <v>851.63798064970842</v>
      </c>
      <c r="B1178">
        <v>18.799999999999983</v>
      </c>
    </row>
    <row r="1179" spans="1:2" x14ac:dyDescent="0.3">
      <c r="A1179">
        <v>852.19119705780224</v>
      </c>
      <c r="B1179">
        <v>-38.199999999999989</v>
      </c>
    </row>
    <row r="1180" spans="1:2" x14ac:dyDescent="0.3">
      <c r="A1180">
        <v>852.74436583118018</v>
      </c>
      <c r="B1180">
        <v>-8.7000000000000455</v>
      </c>
    </row>
    <row r="1181" spans="1:2" x14ac:dyDescent="0.3">
      <c r="A1181">
        <v>853.29748695366106</v>
      </c>
      <c r="B1181">
        <v>-13.900000000000034</v>
      </c>
    </row>
    <row r="1182" spans="1:2" x14ac:dyDescent="0.3">
      <c r="A1182">
        <v>853.85056040906341</v>
      </c>
      <c r="B1182">
        <v>-17.5</v>
      </c>
    </row>
    <row r="1183" spans="1:2" x14ac:dyDescent="0.3">
      <c r="A1183">
        <v>854.40358618120592</v>
      </c>
      <c r="B1183">
        <v>31.900000000000006</v>
      </c>
    </row>
    <row r="1184" spans="1:2" x14ac:dyDescent="0.3">
      <c r="A1184">
        <v>854.95656425390712</v>
      </c>
      <c r="B1184">
        <v>14.400000000000006</v>
      </c>
    </row>
    <row r="1185" spans="1:2" x14ac:dyDescent="0.3">
      <c r="A1185">
        <v>855.50949461098571</v>
      </c>
      <c r="B1185">
        <v>-36.800000000000011</v>
      </c>
    </row>
    <row r="1186" spans="1:2" x14ac:dyDescent="0.3">
      <c r="A1186">
        <v>856.0623772362602</v>
      </c>
      <c r="B1186">
        <v>14.899999999999977</v>
      </c>
    </row>
    <row r="1187" spans="1:2" x14ac:dyDescent="0.3">
      <c r="A1187">
        <v>856.61521211354943</v>
      </c>
      <c r="B1187">
        <v>27.300000000000011</v>
      </c>
    </row>
    <row r="1188" spans="1:2" x14ac:dyDescent="0.3">
      <c r="A1188">
        <v>857.1679992266719</v>
      </c>
      <c r="B1188">
        <v>-56.299999999999955</v>
      </c>
    </row>
    <row r="1189" spans="1:2" x14ac:dyDescent="0.3">
      <c r="A1189">
        <v>857.7207385594462</v>
      </c>
      <c r="B1189">
        <v>-40.799999999999955</v>
      </c>
    </row>
    <row r="1190" spans="1:2" x14ac:dyDescent="0.3">
      <c r="A1190">
        <v>858.27343009569108</v>
      </c>
      <c r="B1190">
        <v>-26.199999999999989</v>
      </c>
    </row>
    <row r="1191" spans="1:2" x14ac:dyDescent="0.3">
      <c r="A1191">
        <v>858.82607381922503</v>
      </c>
      <c r="B1191">
        <v>28.399999999999977</v>
      </c>
    </row>
    <row r="1192" spans="1:2" x14ac:dyDescent="0.3">
      <c r="A1192">
        <v>859.37866971386677</v>
      </c>
      <c r="B1192">
        <v>-4.3000000000000114</v>
      </c>
    </row>
    <row r="1193" spans="1:2" x14ac:dyDescent="0.3">
      <c r="A1193">
        <v>859.93121776343503</v>
      </c>
      <c r="B1193">
        <v>-16.299999999999955</v>
      </c>
    </row>
    <row r="1194" spans="1:2" x14ac:dyDescent="0.3">
      <c r="A1194">
        <v>860.48371795174819</v>
      </c>
      <c r="B1194">
        <v>-4.3000000000000007</v>
      </c>
    </row>
    <row r="1195" spans="1:2" x14ac:dyDescent="0.3">
      <c r="A1195">
        <v>861.03617026262509</v>
      </c>
      <c r="B1195">
        <v>-39.100000000000009</v>
      </c>
    </row>
    <row r="1196" spans="1:2" x14ac:dyDescent="0.3">
      <c r="A1196">
        <v>861.58857467988435</v>
      </c>
      <c r="B1196">
        <v>-58.199999999999932</v>
      </c>
    </row>
    <row r="1197" spans="1:2" x14ac:dyDescent="0.3">
      <c r="A1197">
        <v>862.14093118734445</v>
      </c>
      <c r="B1197">
        <v>47.600000000000023</v>
      </c>
    </row>
    <row r="1198" spans="1:2" x14ac:dyDescent="0.3">
      <c r="A1198">
        <v>862.69323976882413</v>
      </c>
      <c r="B1198">
        <v>35.300000000000011</v>
      </c>
    </row>
    <row r="1199" spans="1:2" x14ac:dyDescent="0.3">
      <c r="A1199">
        <v>863.24550040814199</v>
      </c>
      <c r="B1199">
        <v>27</v>
      </c>
    </row>
    <row r="1200" spans="1:2" x14ac:dyDescent="0.3">
      <c r="A1200">
        <v>863.79771308911666</v>
      </c>
      <c r="B1200">
        <v>47.6</v>
      </c>
    </row>
    <row r="1201" spans="1:2" x14ac:dyDescent="0.3">
      <c r="A1201">
        <v>864.34987779556684</v>
      </c>
      <c r="B1201">
        <v>7.8000000000000114</v>
      </c>
    </row>
    <row r="1202" spans="1:2" x14ac:dyDescent="0.3">
      <c r="A1202">
        <v>864.90199451131105</v>
      </c>
      <c r="B1202">
        <v>38.899999999999977</v>
      </c>
    </row>
    <row r="1203" spans="1:2" x14ac:dyDescent="0.3">
      <c r="A1203">
        <v>865.454063220168</v>
      </c>
      <c r="B1203">
        <v>100.5</v>
      </c>
    </row>
    <row r="1204" spans="1:2" x14ac:dyDescent="0.3">
      <c r="A1204">
        <v>866.0060839059563</v>
      </c>
      <c r="B1204">
        <v>121.80000000000007</v>
      </c>
    </row>
    <row r="1205" spans="1:2" x14ac:dyDescent="0.3">
      <c r="A1205">
        <v>866.55805655249458</v>
      </c>
      <c r="B1205">
        <v>-20.200000000000045</v>
      </c>
    </row>
    <row r="1206" spans="1:2" x14ac:dyDescent="0.3">
      <c r="A1206">
        <v>867.10998114360143</v>
      </c>
      <c r="B1206">
        <v>40.399999999999977</v>
      </c>
    </row>
    <row r="1207" spans="1:2" x14ac:dyDescent="0.3">
      <c r="A1207">
        <v>867.66185766309559</v>
      </c>
      <c r="B1207">
        <v>22.099999999999994</v>
      </c>
    </row>
    <row r="1208" spans="1:2" x14ac:dyDescent="0.3">
      <c r="A1208">
        <v>868.21368609479555</v>
      </c>
      <c r="B1208">
        <v>21.700000000000045</v>
      </c>
    </row>
    <row r="1209" spans="1:2" x14ac:dyDescent="0.3">
      <c r="A1209">
        <v>868.76546642252003</v>
      </c>
      <c r="B1209">
        <v>88.100000000000009</v>
      </c>
    </row>
    <row r="1210" spans="1:2" x14ac:dyDescent="0.3">
      <c r="A1210">
        <v>869.31719863008766</v>
      </c>
      <c r="B1210">
        <v>107.39999999999998</v>
      </c>
    </row>
    <row r="1211" spans="1:2" x14ac:dyDescent="0.3">
      <c r="A1211">
        <v>869.86888270131703</v>
      </c>
      <c r="B1211">
        <v>18.100000000000136</v>
      </c>
    </row>
    <row r="1212" spans="1:2" x14ac:dyDescent="0.3">
      <c r="A1212">
        <v>870.42051862002677</v>
      </c>
      <c r="B1212">
        <v>85.800000000000011</v>
      </c>
    </row>
    <row r="1213" spans="1:2" x14ac:dyDescent="0.3">
      <c r="A1213">
        <v>870.97210637003548</v>
      </c>
      <c r="B1213">
        <v>109.3</v>
      </c>
    </row>
    <row r="1214" spans="1:2" x14ac:dyDescent="0.3">
      <c r="A1214">
        <v>871.52364593516188</v>
      </c>
      <c r="B1214">
        <v>62.000000000000028</v>
      </c>
    </row>
    <row r="1215" spans="1:2" x14ac:dyDescent="0.3">
      <c r="A1215">
        <v>872.07513729922459</v>
      </c>
      <c r="B1215">
        <v>110.30000000000001</v>
      </c>
    </row>
    <row r="1216" spans="1:2" x14ac:dyDescent="0.3">
      <c r="A1216">
        <v>872.62658044604223</v>
      </c>
      <c r="B1216">
        <v>18.600000000000023</v>
      </c>
    </row>
    <row r="1217" spans="1:2" x14ac:dyDescent="0.3">
      <c r="A1217">
        <v>873.17797535943328</v>
      </c>
      <c r="B1217">
        <v>-11.400000000000034</v>
      </c>
    </row>
    <row r="1218" spans="1:2" x14ac:dyDescent="0.3">
      <c r="A1218">
        <v>873.72932202321658</v>
      </c>
      <c r="B1218">
        <v>80.399999999999977</v>
      </c>
    </row>
    <row r="1219" spans="1:2" x14ac:dyDescent="0.3">
      <c r="A1219">
        <v>874.28062042121076</v>
      </c>
      <c r="B1219">
        <v>-30.899999999999977</v>
      </c>
    </row>
    <row r="1220" spans="1:2" x14ac:dyDescent="0.3">
      <c r="A1220">
        <v>874.83187053723429</v>
      </c>
      <c r="B1220">
        <v>82.499999999999972</v>
      </c>
    </row>
    <row r="1221" spans="1:2" x14ac:dyDescent="0.3">
      <c r="A1221">
        <v>875.38307235510592</v>
      </c>
      <c r="B1221">
        <v>31.799999999999955</v>
      </c>
    </row>
    <row r="1222" spans="1:2" x14ac:dyDescent="0.3">
      <c r="A1222">
        <v>875.93422585864414</v>
      </c>
      <c r="B1222">
        <v>-10.099999999999909</v>
      </c>
    </row>
    <row r="1223" spans="1:2" x14ac:dyDescent="0.3">
      <c r="A1223">
        <v>876.48533103166778</v>
      </c>
      <c r="B1223">
        <v>3.5</v>
      </c>
    </row>
    <row r="1224" spans="1:2" x14ac:dyDescent="0.3">
      <c r="A1224">
        <v>877.03638785799535</v>
      </c>
      <c r="B1224">
        <v>38.800000000000004</v>
      </c>
    </row>
    <row r="1225" spans="1:2" x14ac:dyDescent="0.3">
      <c r="A1225">
        <v>877.58739632144545</v>
      </c>
      <c r="B1225">
        <v>36.499999999999943</v>
      </c>
    </row>
    <row r="1226" spans="1:2" x14ac:dyDescent="0.3">
      <c r="A1226">
        <v>878.13835640583682</v>
      </c>
      <c r="B1226">
        <v>-7.7000000000000455</v>
      </c>
    </row>
    <row r="1227" spans="1:2" x14ac:dyDescent="0.3">
      <c r="A1227">
        <v>878.68926809498805</v>
      </c>
      <c r="B1227">
        <v>-0.10000000000002274</v>
      </c>
    </row>
    <row r="1228" spans="1:2" x14ac:dyDescent="0.3">
      <c r="A1228">
        <v>879.24013137271777</v>
      </c>
      <c r="B1228">
        <v>-40.799999999999955</v>
      </c>
    </row>
    <row r="1229" spans="1:2" x14ac:dyDescent="0.3">
      <c r="A1229">
        <v>879.79094622284447</v>
      </c>
      <c r="B1229">
        <v>-21.100000000000023</v>
      </c>
    </row>
    <row r="1230" spans="1:2" x14ac:dyDescent="0.3">
      <c r="A1230">
        <v>880.34171262918699</v>
      </c>
      <c r="B1230">
        <v>-38.599999999999994</v>
      </c>
    </row>
    <row r="1231" spans="1:2" x14ac:dyDescent="0.3">
      <c r="A1231">
        <v>880.89243057556394</v>
      </c>
      <c r="B1231">
        <v>38.5</v>
      </c>
    </row>
    <row r="1232" spans="1:2" x14ac:dyDescent="0.3">
      <c r="A1232">
        <v>881.44310004579381</v>
      </c>
      <c r="B1232">
        <v>-31.800000000000011</v>
      </c>
    </row>
    <row r="1233" spans="1:2" x14ac:dyDescent="0.3">
      <c r="A1233">
        <v>881.99372102369534</v>
      </c>
      <c r="B1233">
        <v>34.399999999999977</v>
      </c>
    </row>
    <row r="1234" spans="1:2" x14ac:dyDescent="0.3">
      <c r="A1234">
        <v>882.54429349308703</v>
      </c>
      <c r="B1234">
        <v>63.399999999999977</v>
      </c>
    </row>
    <row r="1235" spans="1:2" x14ac:dyDescent="0.3">
      <c r="A1235">
        <v>883.0948174377877</v>
      </c>
      <c r="B1235">
        <v>79.099999999999909</v>
      </c>
    </row>
    <row r="1236" spans="1:2" x14ac:dyDescent="0.3">
      <c r="A1236">
        <v>883.64529284161586</v>
      </c>
      <c r="B1236">
        <v>-4.7999999999999829</v>
      </c>
    </row>
    <row r="1237" spans="1:2" x14ac:dyDescent="0.3">
      <c r="A1237">
        <v>884.19571968839023</v>
      </c>
      <c r="B1237">
        <v>-6.6999999999999318</v>
      </c>
    </row>
    <row r="1238" spans="1:2" x14ac:dyDescent="0.3">
      <c r="A1238">
        <v>884.74609796192931</v>
      </c>
      <c r="B1238">
        <v>58.800000000000068</v>
      </c>
    </row>
    <row r="1239" spans="1:2" x14ac:dyDescent="0.3">
      <c r="A1239">
        <v>885.29642764605182</v>
      </c>
      <c r="B1239">
        <v>82.599999999999909</v>
      </c>
    </row>
    <row r="1240" spans="1:2" x14ac:dyDescent="0.3">
      <c r="A1240">
        <v>885.84670872457639</v>
      </c>
      <c r="B1240">
        <v>58.400000000000091</v>
      </c>
    </row>
    <row r="1241" spans="1:2" x14ac:dyDescent="0.3">
      <c r="A1241">
        <v>886.39694118132161</v>
      </c>
      <c r="B1241">
        <v>77.099999999999966</v>
      </c>
    </row>
    <row r="1242" spans="1:2" x14ac:dyDescent="0.3">
      <c r="A1242">
        <v>886.9471250001061</v>
      </c>
      <c r="B1242">
        <v>75.800000000000068</v>
      </c>
    </row>
    <row r="1243" spans="1:2" x14ac:dyDescent="0.3">
      <c r="A1243">
        <v>887.49726016474858</v>
      </c>
      <c r="B1243">
        <v>75.799999999999955</v>
      </c>
    </row>
    <row r="1244" spans="1:2" x14ac:dyDescent="0.3">
      <c r="A1244">
        <v>888.04734665906756</v>
      </c>
      <c r="B1244">
        <v>89.1</v>
      </c>
    </row>
    <row r="1245" spans="1:2" x14ac:dyDescent="0.3">
      <c r="A1245">
        <v>888.59738446688175</v>
      </c>
      <c r="B1245">
        <v>7.4000000000000909</v>
      </c>
    </row>
    <row r="1246" spans="1:2" x14ac:dyDescent="0.3">
      <c r="A1246">
        <v>889.14737357200977</v>
      </c>
      <c r="B1246">
        <v>112.89999999999998</v>
      </c>
    </row>
    <row r="1247" spans="1:2" x14ac:dyDescent="0.3">
      <c r="A1247">
        <v>889.69731395827023</v>
      </c>
      <c r="B1247">
        <v>30</v>
      </c>
    </row>
    <row r="1248" spans="1:2" x14ac:dyDescent="0.3">
      <c r="A1248">
        <v>890.24720560948174</v>
      </c>
      <c r="B1248">
        <v>30.699999999999932</v>
      </c>
    </row>
    <row r="1249" spans="1:2" x14ac:dyDescent="0.3">
      <c r="A1249">
        <v>890.79704850946302</v>
      </c>
      <c r="B1249">
        <v>36.899999999999977</v>
      </c>
    </row>
    <row r="1250" spans="1:2" x14ac:dyDescent="0.3">
      <c r="A1250">
        <v>891.3468426420327</v>
      </c>
      <c r="B1250">
        <v>28.200000000000003</v>
      </c>
    </row>
    <row r="1251" spans="1:2" x14ac:dyDescent="0.3">
      <c r="A1251">
        <v>891.89658799100926</v>
      </c>
      <c r="B1251">
        <v>70.399999999999977</v>
      </c>
    </row>
    <row r="1252" spans="1:2" x14ac:dyDescent="0.3">
      <c r="A1252">
        <v>892.44628454021142</v>
      </c>
      <c r="B1252">
        <v>-10.399999999999977</v>
      </c>
    </row>
    <row r="1253" spans="1:2" x14ac:dyDescent="0.3">
      <c r="A1253">
        <v>892.99593227345781</v>
      </c>
      <c r="B1253">
        <v>43.300000000000004</v>
      </c>
    </row>
    <row r="1254" spans="1:2" x14ac:dyDescent="0.3">
      <c r="A1254">
        <v>893.54553117456715</v>
      </c>
      <c r="B1254">
        <v>22.800000000000011</v>
      </c>
    </row>
    <row r="1255" spans="1:2" x14ac:dyDescent="0.3">
      <c r="A1255">
        <v>894.09508122735792</v>
      </c>
      <c r="B1255">
        <v>-40.600000000000136</v>
      </c>
    </row>
    <row r="1256" spans="1:2" x14ac:dyDescent="0.3">
      <c r="A1256">
        <v>894.64458241564887</v>
      </c>
      <c r="B1256">
        <v>-48.200000000000017</v>
      </c>
    </row>
    <row r="1257" spans="1:2" x14ac:dyDescent="0.3">
      <c r="A1257">
        <v>895.19403472325848</v>
      </c>
      <c r="B1257">
        <v>-28.100000000000136</v>
      </c>
    </row>
    <row r="1258" spans="1:2" x14ac:dyDescent="0.3">
      <c r="A1258">
        <v>895.74343813400549</v>
      </c>
      <c r="B1258">
        <v>29.699999999999989</v>
      </c>
    </row>
    <row r="1259" spans="1:2" x14ac:dyDescent="0.3">
      <c r="A1259">
        <v>896.29279263170861</v>
      </c>
      <c r="B1259">
        <v>12.699999999999932</v>
      </c>
    </row>
    <row r="1260" spans="1:2" x14ac:dyDescent="0.3">
      <c r="A1260">
        <v>896.84209820018634</v>
      </c>
      <c r="B1260">
        <v>-16</v>
      </c>
    </row>
    <row r="1261" spans="1:2" x14ac:dyDescent="0.3">
      <c r="A1261">
        <v>897.3913548232573</v>
      </c>
      <c r="B1261">
        <v>26.199999999999932</v>
      </c>
    </row>
    <row r="1262" spans="1:2" x14ac:dyDescent="0.3">
      <c r="A1262">
        <v>897.94056248474021</v>
      </c>
      <c r="B1262">
        <v>10.600000000000023</v>
      </c>
    </row>
    <row r="1263" spans="1:2" x14ac:dyDescent="0.3">
      <c r="A1263">
        <v>898.48972116845368</v>
      </c>
      <c r="B1263">
        <v>26.700000000000045</v>
      </c>
    </row>
    <row r="1264" spans="1:2" x14ac:dyDescent="0.3">
      <c r="A1264">
        <v>899.03883085821633</v>
      </c>
      <c r="B1264">
        <v>32.100000000000023</v>
      </c>
    </row>
    <row r="1265" spans="1:2" x14ac:dyDescent="0.3">
      <c r="A1265">
        <v>899.58789153784664</v>
      </c>
      <c r="B1265">
        <v>29</v>
      </c>
    </row>
    <row r="1266" spans="1:2" x14ac:dyDescent="0.3">
      <c r="A1266">
        <v>900.13690319116358</v>
      </c>
      <c r="B1266">
        <v>-3.6999999999999886</v>
      </c>
    </row>
    <row r="1267" spans="1:2" x14ac:dyDescent="0.3">
      <c r="A1267">
        <v>900.68586580198541</v>
      </c>
      <c r="B1267">
        <v>2.4000000000000341</v>
      </c>
    </row>
    <row r="1268" spans="1:2" x14ac:dyDescent="0.3">
      <c r="A1268">
        <v>901.23477935413109</v>
      </c>
      <c r="B1268">
        <v>2.1999999999999886</v>
      </c>
    </row>
    <row r="1269" spans="1:2" x14ac:dyDescent="0.3">
      <c r="A1269">
        <v>901.783643831419</v>
      </c>
      <c r="B1269">
        <v>-63.299999999999955</v>
      </c>
    </row>
    <row r="1270" spans="1:2" x14ac:dyDescent="0.3">
      <c r="A1270">
        <v>902.33245921766786</v>
      </c>
      <c r="B1270">
        <v>-29.800000000000011</v>
      </c>
    </row>
    <row r="1271" spans="1:2" x14ac:dyDescent="0.3">
      <c r="A1271">
        <v>902.88122549669629</v>
      </c>
      <c r="B1271">
        <v>-1.6000000000001364</v>
      </c>
    </row>
    <row r="1272" spans="1:2" x14ac:dyDescent="0.3">
      <c r="A1272">
        <v>903.42994265232289</v>
      </c>
      <c r="B1272">
        <v>67.700000000000045</v>
      </c>
    </row>
    <row r="1273" spans="1:2" x14ac:dyDescent="0.3">
      <c r="A1273">
        <v>903.9786106683664</v>
      </c>
      <c r="B1273">
        <v>21.899999999999977</v>
      </c>
    </row>
    <row r="1274" spans="1:2" x14ac:dyDescent="0.3">
      <c r="A1274">
        <v>904.52722952864542</v>
      </c>
      <c r="B1274">
        <v>-20.399999999999977</v>
      </c>
    </row>
    <row r="1275" spans="1:2" x14ac:dyDescent="0.3">
      <c r="A1275">
        <v>905.07579921697857</v>
      </c>
      <c r="B1275">
        <v>14.099999999999909</v>
      </c>
    </row>
    <row r="1276" spans="1:2" x14ac:dyDescent="0.3">
      <c r="A1276">
        <v>905.62431971718433</v>
      </c>
      <c r="B1276">
        <v>11.700000000000003</v>
      </c>
    </row>
    <row r="1277" spans="1:2" x14ac:dyDescent="0.3">
      <c r="A1277">
        <v>906.17279101308156</v>
      </c>
      <c r="B1277">
        <v>-28.200000000000045</v>
      </c>
    </row>
    <row r="1278" spans="1:2" x14ac:dyDescent="0.3">
      <c r="A1278">
        <v>906.72121308848864</v>
      </c>
      <c r="B1278">
        <v>30.600000000000023</v>
      </c>
    </row>
    <row r="1279" spans="1:2" x14ac:dyDescent="0.3">
      <c r="A1279">
        <v>907.26958592722451</v>
      </c>
      <c r="B1279">
        <v>18.100000000000023</v>
      </c>
    </row>
    <row r="1280" spans="1:2" x14ac:dyDescent="0.3">
      <c r="A1280">
        <v>907.81790951310757</v>
      </c>
      <c r="B1280">
        <v>-20.799999999999955</v>
      </c>
    </row>
    <row r="1281" spans="1:2" x14ac:dyDescent="0.3">
      <c r="A1281">
        <v>908.36618382995653</v>
      </c>
      <c r="B1281">
        <v>5.5</v>
      </c>
    </row>
    <row r="1282" spans="1:2" x14ac:dyDescent="0.3">
      <c r="A1282">
        <v>908.91440886159</v>
      </c>
      <c r="B1282">
        <v>-36</v>
      </c>
    </row>
    <row r="1283" spans="1:2" x14ac:dyDescent="0.3">
      <c r="A1283">
        <v>909.46258459182661</v>
      </c>
      <c r="B1283">
        <v>22.899999999999864</v>
      </c>
    </row>
    <row r="1284" spans="1:2" x14ac:dyDescent="0.3">
      <c r="A1284">
        <v>910.01071100448496</v>
      </c>
      <c r="B1284">
        <v>-20.799999999999955</v>
      </c>
    </row>
    <row r="1285" spans="1:2" x14ac:dyDescent="0.3">
      <c r="A1285">
        <v>910.55878808338377</v>
      </c>
      <c r="B1285">
        <v>-56.100000000000023</v>
      </c>
    </row>
    <row r="1286" spans="1:2" x14ac:dyDescent="0.3">
      <c r="A1286">
        <v>911.10681581234167</v>
      </c>
      <c r="B1286">
        <v>-1.2000000000000455</v>
      </c>
    </row>
    <row r="1287" spans="1:2" x14ac:dyDescent="0.3">
      <c r="A1287">
        <v>911.65479417517713</v>
      </c>
      <c r="B1287">
        <v>30.799999999999955</v>
      </c>
    </row>
    <row r="1288" spans="1:2" x14ac:dyDescent="0.3">
      <c r="A1288">
        <v>912.20272315570878</v>
      </c>
      <c r="B1288">
        <v>5.5</v>
      </c>
    </row>
    <row r="1289" spans="1:2" x14ac:dyDescent="0.3">
      <c r="A1289">
        <v>912.75060273775557</v>
      </c>
      <c r="B1289">
        <v>-18.700000000000045</v>
      </c>
    </row>
    <row r="1290" spans="1:2" x14ac:dyDescent="0.3">
      <c r="A1290">
        <v>913.29843290513588</v>
      </c>
      <c r="B1290">
        <v>20.5</v>
      </c>
    </row>
    <row r="1291" spans="1:2" x14ac:dyDescent="0.3">
      <c r="A1291">
        <v>913.84621364166833</v>
      </c>
      <c r="B1291">
        <v>-75.799999999999955</v>
      </c>
    </row>
    <row r="1292" spans="1:2" x14ac:dyDescent="0.3">
      <c r="A1292">
        <v>914.39394493117163</v>
      </c>
      <c r="B1292">
        <v>-1.0999999999999943</v>
      </c>
    </row>
    <row r="1293" spans="1:2" x14ac:dyDescent="0.3">
      <c r="A1293">
        <v>914.94162675746441</v>
      </c>
      <c r="B1293">
        <v>13.600000000000023</v>
      </c>
    </row>
    <row r="1294" spans="1:2" x14ac:dyDescent="0.3">
      <c r="A1294">
        <v>915.48925910436526</v>
      </c>
      <c r="B1294">
        <v>26.699999999999932</v>
      </c>
    </row>
    <row r="1295" spans="1:2" x14ac:dyDescent="0.3">
      <c r="A1295">
        <v>916.03684195569281</v>
      </c>
      <c r="B1295">
        <v>42.099999999999994</v>
      </c>
    </row>
    <row r="1296" spans="1:2" x14ac:dyDescent="0.3">
      <c r="A1296">
        <v>916.58437529526566</v>
      </c>
      <c r="B1296">
        <v>50.5</v>
      </c>
    </row>
    <row r="1297" spans="1:2" x14ac:dyDescent="0.3">
      <c r="A1297">
        <v>917.13185910690254</v>
      </c>
      <c r="B1297">
        <v>-10.399999999999977</v>
      </c>
    </row>
    <row r="1298" spans="1:2" x14ac:dyDescent="0.3">
      <c r="A1298">
        <v>917.67929337442206</v>
      </c>
      <c r="B1298">
        <v>55.5</v>
      </c>
    </row>
    <row r="1299" spans="1:2" x14ac:dyDescent="0.3">
      <c r="A1299">
        <v>918.22667808164272</v>
      </c>
      <c r="B1299">
        <v>0.60000000000002274</v>
      </c>
    </row>
    <row r="1300" spans="1:2" x14ac:dyDescent="0.3">
      <c r="A1300">
        <v>918.77401321238335</v>
      </c>
      <c r="B1300">
        <v>41.800000000000011</v>
      </c>
    </row>
    <row r="1301" spans="1:2" x14ac:dyDescent="0.3">
      <c r="A1301">
        <v>919.32129875046235</v>
      </c>
      <c r="B1301">
        <v>83.399999999999991</v>
      </c>
    </row>
    <row r="1302" spans="1:2" x14ac:dyDescent="0.3">
      <c r="A1302">
        <v>919.86853467969854</v>
      </c>
      <c r="B1302">
        <v>-38.299999999999955</v>
      </c>
    </row>
    <row r="1303" spans="1:2" x14ac:dyDescent="0.3">
      <c r="A1303">
        <v>920.41572098391055</v>
      </c>
      <c r="B1303">
        <v>47.5</v>
      </c>
    </row>
    <row r="1304" spans="1:2" x14ac:dyDescent="0.3">
      <c r="A1304">
        <v>920.96285764691686</v>
      </c>
      <c r="B1304">
        <v>-15</v>
      </c>
    </row>
    <row r="1305" spans="1:2" x14ac:dyDescent="0.3">
      <c r="A1305">
        <v>921.50994465253621</v>
      </c>
      <c r="B1305">
        <v>5.3000000000000682</v>
      </c>
    </row>
    <row r="1306" spans="1:2" x14ac:dyDescent="0.3">
      <c r="A1306">
        <v>922.0569819845872</v>
      </c>
      <c r="B1306">
        <v>3.1999999999999886</v>
      </c>
    </row>
    <row r="1307" spans="1:2" x14ac:dyDescent="0.3">
      <c r="A1307">
        <v>922.60396962688856</v>
      </c>
      <c r="B1307">
        <v>126.89999999999998</v>
      </c>
    </row>
    <row r="1308" spans="1:2" x14ac:dyDescent="0.3">
      <c r="A1308">
        <v>923.15090756325867</v>
      </c>
      <c r="B1308">
        <v>58.599999999999994</v>
      </c>
    </row>
    <row r="1309" spans="1:2" x14ac:dyDescent="0.3">
      <c r="A1309">
        <v>923.69779577751638</v>
      </c>
      <c r="B1309">
        <v>14.800000000000068</v>
      </c>
    </row>
    <row r="1310" spans="1:2" x14ac:dyDescent="0.3">
      <c r="A1310">
        <v>924.24463425348029</v>
      </c>
      <c r="B1310">
        <v>-56.299999999999955</v>
      </c>
    </row>
    <row r="1311" spans="1:2" x14ac:dyDescent="0.3">
      <c r="A1311">
        <v>924.79142297496901</v>
      </c>
      <c r="B1311">
        <v>-21.700000000000045</v>
      </c>
    </row>
    <row r="1312" spans="1:2" x14ac:dyDescent="0.3">
      <c r="A1312">
        <v>925.33816192580116</v>
      </c>
      <c r="B1312">
        <v>-46.600000000000023</v>
      </c>
    </row>
    <row r="1313" spans="1:2" x14ac:dyDescent="0.3">
      <c r="A1313">
        <v>925.88485108979535</v>
      </c>
      <c r="B1313">
        <v>-19.700000000000045</v>
      </c>
    </row>
    <row r="1314" spans="1:2" x14ac:dyDescent="0.3">
      <c r="A1314">
        <v>926.43149045077018</v>
      </c>
      <c r="B1314">
        <v>36.099999999999994</v>
      </c>
    </row>
    <row r="1315" spans="1:2" x14ac:dyDescent="0.3">
      <c r="A1315">
        <v>926.97807999254439</v>
      </c>
      <c r="B1315">
        <v>21.100000000000023</v>
      </c>
    </row>
    <row r="1316" spans="1:2" x14ac:dyDescent="0.3">
      <c r="A1316">
        <v>927.52461969893648</v>
      </c>
      <c r="B1316">
        <v>-8.3999999999999773</v>
      </c>
    </row>
    <row r="1317" spans="1:2" x14ac:dyDescent="0.3">
      <c r="A1317">
        <v>928.07110955376527</v>
      </c>
      <c r="B1317">
        <v>-35.600000000000023</v>
      </c>
    </row>
    <row r="1318" spans="1:2" x14ac:dyDescent="0.3">
      <c r="A1318">
        <v>928.61754954084915</v>
      </c>
      <c r="B1318">
        <v>12.399999999999977</v>
      </c>
    </row>
    <row r="1319" spans="1:2" x14ac:dyDescent="0.3">
      <c r="A1319">
        <v>929.16393964400697</v>
      </c>
      <c r="B1319">
        <v>-29.100000000000023</v>
      </c>
    </row>
    <row r="1320" spans="1:2" x14ac:dyDescent="0.3">
      <c r="A1320">
        <v>929.71027984705722</v>
      </c>
      <c r="B1320">
        <v>-28.699999999999932</v>
      </c>
    </row>
    <row r="1321" spans="1:2" x14ac:dyDescent="0.3">
      <c r="A1321">
        <v>930.25657013381863</v>
      </c>
      <c r="B1321">
        <v>66.700000000000017</v>
      </c>
    </row>
    <row r="1322" spans="1:2" x14ac:dyDescent="0.3">
      <c r="A1322">
        <v>930.80281048810969</v>
      </c>
      <c r="B1322">
        <v>3.3000000000000682</v>
      </c>
    </row>
    <row r="1323" spans="1:2" x14ac:dyDescent="0.3">
      <c r="A1323">
        <v>931.34900089374912</v>
      </c>
      <c r="B1323">
        <v>-40.5</v>
      </c>
    </row>
    <row r="1324" spans="1:2" x14ac:dyDescent="0.3">
      <c r="A1324">
        <v>931.89514133455555</v>
      </c>
      <c r="B1324">
        <v>-3.3999999999999773</v>
      </c>
    </row>
    <row r="1325" spans="1:2" x14ac:dyDescent="0.3">
      <c r="A1325">
        <v>932.44123179434769</v>
      </c>
      <c r="B1325">
        <v>-15.900000000000091</v>
      </c>
    </row>
    <row r="1326" spans="1:2" x14ac:dyDescent="0.3">
      <c r="A1326">
        <v>932.98727225694404</v>
      </c>
      <c r="B1326">
        <v>-36.300000000000011</v>
      </c>
    </row>
    <row r="1327" spans="1:2" x14ac:dyDescent="0.3">
      <c r="A1327">
        <v>933.53326270616321</v>
      </c>
      <c r="B1327">
        <v>-75.800000000000068</v>
      </c>
    </row>
    <row r="1328" spans="1:2" x14ac:dyDescent="0.3">
      <c r="A1328">
        <v>934.07920312582394</v>
      </c>
      <c r="B1328">
        <v>-39.199999999999932</v>
      </c>
    </row>
    <row r="1329" spans="1:2" x14ac:dyDescent="0.3">
      <c r="A1329">
        <v>934.62509349974482</v>
      </c>
      <c r="B1329">
        <v>29.900000000000034</v>
      </c>
    </row>
    <row r="1330" spans="1:2" x14ac:dyDescent="0.3">
      <c r="A1330">
        <v>935.17093381174448</v>
      </c>
      <c r="B1330">
        <v>-39.800000000000068</v>
      </c>
    </row>
    <row r="1331" spans="1:2" x14ac:dyDescent="0.3">
      <c r="A1331">
        <v>935.71672404564151</v>
      </c>
      <c r="B1331">
        <v>-28.600000000000023</v>
      </c>
    </row>
    <row r="1332" spans="1:2" x14ac:dyDescent="0.3">
      <c r="A1332">
        <v>936.26246418525466</v>
      </c>
      <c r="B1332">
        <v>-3.8999999999999773</v>
      </c>
    </row>
    <row r="1333" spans="1:2" x14ac:dyDescent="0.3">
      <c r="A1333">
        <v>936.80815421440241</v>
      </c>
      <c r="B1333">
        <v>60.299999999999983</v>
      </c>
    </row>
    <row r="1334" spans="1:2" x14ac:dyDescent="0.3">
      <c r="A1334">
        <v>937.35379411690349</v>
      </c>
      <c r="B1334">
        <v>-31.699999999999932</v>
      </c>
    </row>
    <row r="1335" spans="1:2" x14ac:dyDescent="0.3">
      <c r="A1335">
        <v>937.89938387657651</v>
      </c>
      <c r="B1335">
        <v>5.1999999999999957</v>
      </c>
    </row>
    <row r="1336" spans="1:2" x14ac:dyDescent="0.3">
      <c r="A1336">
        <v>938.44492347724008</v>
      </c>
      <c r="B1336">
        <v>20.899999999999977</v>
      </c>
    </row>
    <row r="1337" spans="1:2" x14ac:dyDescent="0.3">
      <c r="A1337">
        <v>938.99041290271282</v>
      </c>
      <c r="B1337">
        <v>-85.899999999999977</v>
      </c>
    </row>
    <row r="1338" spans="1:2" x14ac:dyDescent="0.3">
      <c r="A1338">
        <v>939.53585213681333</v>
      </c>
      <c r="B1338">
        <v>35</v>
      </c>
    </row>
    <row r="1339" spans="1:2" x14ac:dyDescent="0.3">
      <c r="A1339">
        <v>940.08124116336046</v>
      </c>
      <c r="B1339">
        <v>-12.699999999999989</v>
      </c>
    </row>
    <row r="1340" spans="1:2" x14ac:dyDescent="0.3">
      <c r="A1340">
        <v>940.62657996617247</v>
      </c>
      <c r="B1340">
        <v>55.599999999999966</v>
      </c>
    </row>
    <row r="1341" spans="1:2" x14ac:dyDescent="0.3">
      <c r="A1341">
        <v>941.17186852906832</v>
      </c>
      <c r="B1341">
        <v>-2.9000000000000909</v>
      </c>
    </row>
    <row r="1342" spans="1:2" x14ac:dyDescent="0.3">
      <c r="A1342">
        <v>941.7171068358665</v>
      </c>
      <c r="B1342">
        <v>-25.199999999999989</v>
      </c>
    </row>
    <row r="1343" spans="1:2" x14ac:dyDescent="0.3">
      <c r="A1343">
        <v>942.26229487038563</v>
      </c>
      <c r="B1343">
        <v>21.899999999999977</v>
      </c>
    </row>
    <row r="1344" spans="1:2" x14ac:dyDescent="0.3">
      <c r="A1344">
        <v>942.80743261644432</v>
      </c>
      <c r="B1344">
        <v>-4.1000000000000227</v>
      </c>
    </row>
    <row r="1345" spans="1:2" x14ac:dyDescent="0.3">
      <c r="A1345">
        <v>943.35252005786128</v>
      </c>
      <c r="B1345">
        <v>-31</v>
      </c>
    </row>
    <row r="1346" spans="1:2" x14ac:dyDescent="0.3">
      <c r="A1346">
        <v>943.89755717845514</v>
      </c>
      <c r="B1346">
        <v>-3</v>
      </c>
    </row>
    <row r="1347" spans="1:2" x14ac:dyDescent="0.3">
      <c r="A1347">
        <v>944.44254396204451</v>
      </c>
      <c r="B1347">
        <v>-36.799999999999955</v>
      </c>
    </row>
    <row r="1348" spans="1:2" x14ac:dyDescent="0.3">
      <c r="A1348">
        <v>944.98748039244799</v>
      </c>
      <c r="B1348">
        <v>-30.899999999999977</v>
      </c>
    </row>
    <row r="1349" spans="1:2" x14ac:dyDescent="0.3">
      <c r="A1349">
        <v>945.5323664534842</v>
      </c>
      <c r="B1349">
        <v>5.7999999999999545</v>
      </c>
    </row>
    <row r="1350" spans="1:2" x14ac:dyDescent="0.3">
      <c r="A1350">
        <v>946.07720212897175</v>
      </c>
      <c r="B1350">
        <v>22.200000000000045</v>
      </c>
    </row>
    <row r="1351" spans="1:2" x14ac:dyDescent="0.3">
      <c r="A1351">
        <v>946.62198740272936</v>
      </c>
      <c r="B1351">
        <v>-38.600000000000023</v>
      </c>
    </row>
    <row r="1352" spans="1:2" x14ac:dyDescent="0.3">
      <c r="A1352">
        <v>947.16672225857565</v>
      </c>
      <c r="B1352">
        <v>35.100000000000023</v>
      </c>
    </row>
    <row r="1353" spans="1:2" x14ac:dyDescent="0.3">
      <c r="A1353">
        <v>947.71140668032911</v>
      </c>
      <c r="B1353">
        <v>15.600000000000023</v>
      </c>
    </row>
    <row r="1354" spans="1:2" x14ac:dyDescent="0.3">
      <c r="A1354">
        <v>948.25604065180858</v>
      </c>
      <c r="B1354">
        <v>-6.0999999999999659</v>
      </c>
    </row>
    <row r="1355" spans="1:2" x14ac:dyDescent="0.3">
      <c r="A1355">
        <v>948.80062415683255</v>
      </c>
      <c r="B1355">
        <v>29.900000000000091</v>
      </c>
    </row>
    <row r="1356" spans="1:2" x14ac:dyDescent="0.3">
      <c r="A1356">
        <v>949.34515717921965</v>
      </c>
      <c r="B1356">
        <v>-41.800000000000068</v>
      </c>
    </row>
    <row r="1357" spans="1:2" x14ac:dyDescent="0.3">
      <c r="A1357">
        <v>949.8896397027886</v>
      </c>
      <c r="B1357">
        <v>38.700000000000017</v>
      </c>
    </row>
    <row r="1358" spans="1:2" x14ac:dyDescent="0.3">
      <c r="A1358">
        <v>950.434071711358</v>
      </c>
      <c r="B1358">
        <v>51.299999999999955</v>
      </c>
    </row>
    <row r="1359" spans="1:2" x14ac:dyDescent="0.3">
      <c r="A1359">
        <v>950.97845318874647</v>
      </c>
      <c r="B1359">
        <v>-38.600000000000023</v>
      </c>
    </row>
    <row r="1360" spans="1:2" x14ac:dyDescent="0.3">
      <c r="A1360">
        <v>951.52278411877262</v>
      </c>
      <c r="B1360">
        <v>18.5</v>
      </c>
    </row>
    <row r="1361" spans="1:2" x14ac:dyDescent="0.3">
      <c r="A1361">
        <v>952.06706448525506</v>
      </c>
      <c r="B1361">
        <v>-13.800000000000011</v>
      </c>
    </row>
    <row r="1362" spans="1:2" x14ac:dyDescent="0.3">
      <c r="A1362">
        <v>952.6112942720124</v>
      </c>
      <c r="B1362">
        <v>63.800000000000011</v>
      </c>
    </row>
    <row r="1363" spans="1:2" x14ac:dyDescent="0.3">
      <c r="A1363">
        <v>953.15547346286337</v>
      </c>
      <c r="B1363">
        <v>-59.300000000000004</v>
      </c>
    </row>
    <row r="1364" spans="1:2" x14ac:dyDescent="0.3">
      <c r="A1364">
        <v>953.69960204162658</v>
      </c>
      <c r="B1364">
        <v>6.6000000000000227</v>
      </c>
    </row>
    <row r="1365" spans="1:2" x14ac:dyDescent="0.3">
      <c r="A1365">
        <v>954.24367999212063</v>
      </c>
      <c r="B1365">
        <v>-21.900000000000006</v>
      </c>
    </row>
    <row r="1366" spans="1:2" x14ac:dyDescent="0.3">
      <c r="A1366">
        <v>954.78770729816415</v>
      </c>
      <c r="B1366">
        <v>-3.8999999999999773</v>
      </c>
    </row>
    <row r="1367" spans="1:2" x14ac:dyDescent="0.3">
      <c r="A1367">
        <v>955.33168394357574</v>
      </c>
      <c r="B1367">
        <v>-61.400000000000091</v>
      </c>
    </row>
    <row r="1368" spans="1:2" x14ac:dyDescent="0.3">
      <c r="A1368">
        <v>955.87560991217401</v>
      </c>
      <c r="B1368">
        <v>-0.20000000000004547</v>
      </c>
    </row>
    <row r="1369" spans="1:2" x14ac:dyDescent="0.3">
      <c r="A1369">
        <v>956.41948518777781</v>
      </c>
      <c r="B1369">
        <v>-8.9000000000000909</v>
      </c>
    </row>
    <row r="1370" spans="1:2" x14ac:dyDescent="0.3">
      <c r="A1370">
        <v>956.96330975420551</v>
      </c>
      <c r="B1370">
        <v>29.399999999999977</v>
      </c>
    </row>
    <row r="1371" spans="1:2" x14ac:dyDescent="0.3">
      <c r="A1371">
        <v>957.50708359527584</v>
      </c>
      <c r="B1371">
        <v>-1.8000000000000114</v>
      </c>
    </row>
    <row r="1372" spans="1:2" x14ac:dyDescent="0.3">
      <c r="A1372">
        <v>958.05080669480742</v>
      </c>
      <c r="B1372">
        <v>23.900000000000034</v>
      </c>
    </row>
    <row r="1373" spans="1:2" x14ac:dyDescent="0.3">
      <c r="A1373">
        <v>958.59447903661885</v>
      </c>
      <c r="B1373">
        <v>25.299999999999955</v>
      </c>
    </row>
    <row r="1374" spans="1:2" x14ac:dyDescent="0.3">
      <c r="A1374">
        <v>959.13810060452886</v>
      </c>
      <c r="B1374">
        <v>3</v>
      </c>
    </row>
    <row r="1375" spans="1:2" x14ac:dyDescent="0.3">
      <c r="A1375">
        <v>959.68167138235594</v>
      </c>
      <c r="B1375">
        <v>-17.200000000000045</v>
      </c>
    </row>
    <row r="1376" spans="1:2" x14ac:dyDescent="0.3">
      <c r="A1376">
        <v>960.22519135391883</v>
      </c>
      <c r="B1376">
        <v>31.399999999999977</v>
      </c>
    </row>
    <row r="1377" spans="1:2" x14ac:dyDescent="0.3">
      <c r="A1377">
        <v>960.76866050303613</v>
      </c>
      <c r="B1377">
        <v>13</v>
      </c>
    </row>
    <row r="1378" spans="1:2" x14ac:dyDescent="0.3">
      <c r="A1378">
        <v>961.31207881352645</v>
      </c>
      <c r="B1378">
        <v>-35.700000000000045</v>
      </c>
    </row>
    <row r="1379" spans="1:2" x14ac:dyDescent="0.3">
      <c r="A1379">
        <v>961.85544626920853</v>
      </c>
      <c r="B1379">
        <v>-10.400000000000006</v>
      </c>
    </row>
    <row r="1380" spans="1:2" x14ac:dyDescent="0.3">
      <c r="A1380">
        <v>962.39876285390085</v>
      </c>
      <c r="B1380">
        <v>-29.900000000000006</v>
      </c>
    </row>
    <row r="1381" spans="1:2" x14ac:dyDescent="0.3">
      <c r="A1381">
        <v>962.94202855142203</v>
      </c>
      <c r="B1381">
        <v>53.400000000000091</v>
      </c>
    </row>
    <row r="1382" spans="1:2" x14ac:dyDescent="0.3">
      <c r="A1382">
        <v>963.4852433455909</v>
      </c>
      <c r="B1382">
        <v>35.099999999999966</v>
      </c>
    </row>
    <row r="1383" spans="1:2" x14ac:dyDescent="0.3">
      <c r="A1383">
        <v>964.02840722022586</v>
      </c>
      <c r="B1383">
        <v>33.100000000000023</v>
      </c>
    </row>
    <row r="1384" spans="1:2" x14ac:dyDescent="0.3">
      <c r="A1384">
        <v>964.57152015914562</v>
      </c>
      <c r="B1384">
        <v>-8.5</v>
      </c>
    </row>
    <row r="1385" spans="1:2" x14ac:dyDescent="0.3">
      <c r="A1385">
        <v>965.11458214616891</v>
      </c>
      <c r="B1385">
        <v>-26.600000000000023</v>
      </c>
    </row>
    <row r="1386" spans="1:2" x14ac:dyDescent="0.3">
      <c r="A1386">
        <v>965.65759316511424</v>
      </c>
      <c r="B1386">
        <v>49.700000000000045</v>
      </c>
    </row>
    <row r="1387" spans="1:2" x14ac:dyDescent="0.3">
      <c r="A1387">
        <v>966.20055319980031</v>
      </c>
      <c r="B1387">
        <v>-78.100000000000023</v>
      </c>
    </row>
    <row r="1388" spans="1:2" x14ac:dyDescent="0.3">
      <c r="A1388">
        <v>966.74346223404575</v>
      </c>
      <c r="B1388">
        <v>6.0999999999999091</v>
      </c>
    </row>
    <row r="1389" spans="1:2" x14ac:dyDescent="0.3">
      <c r="A1389">
        <v>967.28632025166905</v>
      </c>
      <c r="B1389">
        <v>23.200000000000045</v>
      </c>
    </row>
    <row r="1390" spans="1:2" x14ac:dyDescent="0.3">
      <c r="A1390">
        <v>967.82912723648906</v>
      </c>
      <c r="B1390">
        <v>80</v>
      </c>
    </row>
    <row r="1391" spans="1:2" x14ac:dyDescent="0.3">
      <c r="A1391">
        <v>968.37188317232426</v>
      </c>
      <c r="B1391">
        <v>63.600000000000023</v>
      </c>
    </row>
    <row r="1392" spans="1:2" x14ac:dyDescent="0.3">
      <c r="A1392">
        <v>968.91458804299327</v>
      </c>
      <c r="B1392">
        <v>0.5</v>
      </c>
    </row>
    <row r="1393" spans="1:2" x14ac:dyDescent="0.3">
      <c r="A1393">
        <v>969.45724183231482</v>
      </c>
      <c r="B1393">
        <v>16.600000000000023</v>
      </c>
    </row>
    <row r="1394" spans="1:2" x14ac:dyDescent="0.3">
      <c r="A1394">
        <v>969.99984452410752</v>
      </c>
      <c r="B1394">
        <v>0.69999999999998863</v>
      </c>
    </row>
    <row r="1395" spans="1:2" x14ac:dyDescent="0.3">
      <c r="A1395">
        <v>970.54239610218997</v>
      </c>
      <c r="B1395">
        <v>2.8999999999999986</v>
      </c>
    </row>
    <row r="1396" spans="1:2" x14ac:dyDescent="0.3">
      <c r="A1396">
        <v>971.08489655038079</v>
      </c>
      <c r="B1396">
        <v>-48.900000000000006</v>
      </c>
    </row>
    <row r="1397" spans="1:2" x14ac:dyDescent="0.3">
      <c r="A1397">
        <v>971.62734585249871</v>
      </c>
      <c r="B1397">
        <v>13.699999999999989</v>
      </c>
    </row>
    <row r="1398" spans="1:2" x14ac:dyDescent="0.3">
      <c r="A1398">
        <v>972.1697439923621</v>
      </c>
      <c r="B1398">
        <v>-61.199999999999996</v>
      </c>
    </row>
    <row r="1399" spans="1:2" x14ac:dyDescent="0.3">
      <c r="A1399">
        <v>972.71209095378993</v>
      </c>
      <c r="B1399">
        <v>3</v>
      </c>
    </row>
    <row r="1400" spans="1:2" x14ac:dyDescent="0.3">
      <c r="A1400">
        <v>973.25438672060056</v>
      </c>
      <c r="B1400">
        <v>26.199999999999932</v>
      </c>
    </row>
    <row r="1401" spans="1:2" x14ac:dyDescent="0.3">
      <c r="A1401">
        <v>973.79663127661274</v>
      </c>
      <c r="B1401">
        <v>-33.399999999999977</v>
      </c>
    </row>
    <row r="1402" spans="1:2" x14ac:dyDescent="0.3">
      <c r="A1402">
        <v>974.33882460564519</v>
      </c>
      <c r="B1402">
        <v>46.2</v>
      </c>
    </row>
    <row r="1403" spans="1:2" x14ac:dyDescent="0.3">
      <c r="A1403">
        <v>974.88096669151639</v>
      </c>
      <c r="B1403">
        <v>29.300000000000068</v>
      </c>
    </row>
    <row r="1404" spans="1:2" x14ac:dyDescent="0.3">
      <c r="A1404">
        <v>975.42305751804497</v>
      </c>
      <c r="B1404">
        <v>-39</v>
      </c>
    </row>
    <row r="1405" spans="1:2" x14ac:dyDescent="0.3">
      <c r="A1405">
        <v>975.96509706904965</v>
      </c>
      <c r="B1405">
        <v>-11.399999999999977</v>
      </c>
    </row>
    <row r="1406" spans="1:2" x14ac:dyDescent="0.3">
      <c r="A1406">
        <v>976.50708532834892</v>
      </c>
      <c r="B1406">
        <v>-11.399999999999977</v>
      </c>
    </row>
    <row r="1407" spans="1:2" x14ac:dyDescent="0.3">
      <c r="A1407">
        <v>977.04902227976163</v>
      </c>
      <c r="B1407">
        <v>28.5</v>
      </c>
    </row>
    <row r="1408" spans="1:2" x14ac:dyDescent="0.3">
      <c r="A1408">
        <v>977.59090790710627</v>
      </c>
      <c r="B1408">
        <v>-8.9000000000000341</v>
      </c>
    </row>
    <row r="1409" spans="1:2" x14ac:dyDescent="0.3">
      <c r="A1409">
        <v>978.13274219420146</v>
      </c>
      <c r="B1409">
        <v>17.599999999999994</v>
      </c>
    </row>
    <row r="1410" spans="1:2" x14ac:dyDescent="0.3">
      <c r="A1410">
        <v>978.6745251248658</v>
      </c>
      <c r="B1410">
        <v>-8</v>
      </c>
    </row>
    <row r="1411" spans="1:2" x14ac:dyDescent="0.3">
      <c r="A1411">
        <v>979.21625668291813</v>
      </c>
      <c r="B1411">
        <v>-34.699999999999932</v>
      </c>
    </row>
    <row r="1412" spans="1:2" x14ac:dyDescent="0.3">
      <c r="A1412">
        <v>979.75793685217684</v>
      </c>
      <c r="B1412">
        <v>43.600000000000023</v>
      </c>
    </row>
    <row r="1413" spans="1:2" x14ac:dyDescent="0.3">
      <c r="A1413">
        <v>980.29956561646065</v>
      </c>
      <c r="B1413">
        <v>-51.100000000000023</v>
      </c>
    </row>
    <row r="1414" spans="1:2" x14ac:dyDescent="0.3">
      <c r="A1414">
        <v>980.84114295958818</v>
      </c>
      <c r="B1414">
        <v>8.3999999999999773</v>
      </c>
    </row>
    <row r="1415" spans="1:2" x14ac:dyDescent="0.3">
      <c r="A1415">
        <v>981.38266886537815</v>
      </c>
      <c r="B1415">
        <v>32.200000000000045</v>
      </c>
    </row>
    <row r="1416" spans="1:2" x14ac:dyDescent="0.3">
      <c r="A1416">
        <v>981.92414331764905</v>
      </c>
      <c r="B1416">
        <v>51.200000000000045</v>
      </c>
    </row>
    <row r="1417" spans="1:2" x14ac:dyDescent="0.3">
      <c r="A1417">
        <v>982.46556630021962</v>
      </c>
      <c r="B1417">
        <v>-19.800000000000011</v>
      </c>
    </row>
    <row r="1418" spans="1:2" x14ac:dyDescent="0.3">
      <c r="A1418">
        <v>983.00693779690835</v>
      </c>
      <c r="B1418">
        <v>36</v>
      </c>
    </row>
    <row r="1419" spans="1:2" x14ac:dyDescent="0.3">
      <c r="A1419">
        <v>983.54825779153407</v>
      </c>
      <c r="B1419">
        <v>-15.799999999999955</v>
      </c>
    </row>
    <row r="1420" spans="1:2" x14ac:dyDescent="0.3">
      <c r="A1420">
        <v>984.08952626791529</v>
      </c>
      <c r="B1420">
        <v>41.800000000000068</v>
      </c>
    </row>
    <row r="1421" spans="1:2" x14ac:dyDescent="0.3">
      <c r="A1421">
        <v>984.63074320987062</v>
      </c>
      <c r="B1421">
        <v>-23.100000000000009</v>
      </c>
    </row>
    <row r="1422" spans="1:2" x14ac:dyDescent="0.3">
      <c r="A1422">
        <v>985.17190860121877</v>
      </c>
      <c r="B1422">
        <v>-48</v>
      </c>
    </row>
    <row r="1423" spans="1:2" x14ac:dyDescent="0.3">
      <c r="A1423">
        <v>985.71302242577826</v>
      </c>
      <c r="B1423">
        <v>25.600000000000023</v>
      </c>
    </row>
    <row r="1424" spans="1:2" x14ac:dyDescent="0.3">
      <c r="A1424">
        <v>986.25408466736781</v>
      </c>
      <c r="B1424">
        <v>-37.5</v>
      </c>
    </row>
    <row r="1425" spans="1:2" x14ac:dyDescent="0.3">
      <c r="A1425">
        <v>986.79509530980602</v>
      </c>
      <c r="B1425">
        <v>-30.300000000000011</v>
      </c>
    </row>
    <row r="1426" spans="1:2" x14ac:dyDescent="0.3">
      <c r="A1426">
        <v>987.33605433691162</v>
      </c>
      <c r="B1426">
        <v>40.100000000000023</v>
      </c>
    </row>
    <row r="1427" spans="1:2" x14ac:dyDescent="0.3">
      <c r="A1427">
        <v>987.87696173250299</v>
      </c>
      <c r="B1427">
        <v>26.800000000000004</v>
      </c>
    </row>
    <row r="1428" spans="1:2" x14ac:dyDescent="0.3">
      <c r="A1428">
        <v>988.41781748039898</v>
      </c>
      <c r="B1428">
        <v>-60.599999999999966</v>
      </c>
    </row>
    <row r="1429" spans="1:2" x14ac:dyDescent="0.3">
      <c r="A1429">
        <v>988.95862156441819</v>
      </c>
      <c r="B1429">
        <v>-16.700000000000045</v>
      </c>
    </row>
    <row r="1430" spans="1:2" x14ac:dyDescent="0.3">
      <c r="A1430">
        <v>989.49937396837925</v>
      </c>
      <c r="B1430">
        <v>-11</v>
      </c>
    </row>
    <row r="1431" spans="1:2" x14ac:dyDescent="0.3">
      <c r="A1431">
        <v>990.04007467610074</v>
      </c>
      <c r="B1431">
        <v>49</v>
      </c>
    </row>
    <row r="1432" spans="1:2" x14ac:dyDescent="0.3">
      <c r="A1432">
        <v>990.5807236714013</v>
      </c>
      <c r="B1432">
        <v>8.5999999999999659</v>
      </c>
    </row>
    <row r="1433" spans="1:2" x14ac:dyDescent="0.3">
      <c r="A1433">
        <v>991.12132093809953</v>
      </c>
      <c r="B1433">
        <v>-13.800000000000068</v>
      </c>
    </row>
    <row r="1434" spans="1:2" x14ac:dyDescent="0.3">
      <c r="A1434">
        <v>991.66186646001415</v>
      </c>
      <c r="B1434">
        <v>-17.299999999999955</v>
      </c>
    </row>
    <row r="1435" spans="1:2" x14ac:dyDescent="0.3">
      <c r="A1435">
        <v>992.20236022096378</v>
      </c>
      <c r="B1435">
        <v>0.30000000000001137</v>
      </c>
    </row>
    <row r="1436" spans="1:2" x14ac:dyDescent="0.3">
      <c r="A1436">
        <v>992.74280220476692</v>
      </c>
      <c r="B1436">
        <v>-13.800000000000011</v>
      </c>
    </row>
    <row r="1437" spans="1:2" x14ac:dyDescent="0.3">
      <c r="A1437">
        <v>993.28319239524228</v>
      </c>
      <c r="B1437">
        <v>-14.600000000000023</v>
      </c>
    </row>
    <row r="1438" spans="1:2" x14ac:dyDescent="0.3">
      <c r="A1438">
        <v>993.8235307762086</v>
      </c>
      <c r="B1438">
        <v>-38</v>
      </c>
    </row>
    <row r="1439" spans="1:2" x14ac:dyDescent="0.3">
      <c r="A1439">
        <v>994.36381733148437</v>
      </c>
      <c r="B1439">
        <v>28.800000000000011</v>
      </c>
    </row>
    <row r="1440" spans="1:2" x14ac:dyDescent="0.3">
      <c r="A1440">
        <v>994.9040520448882</v>
      </c>
      <c r="B1440">
        <v>10.7</v>
      </c>
    </row>
    <row r="1441" spans="1:2" x14ac:dyDescent="0.3">
      <c r="A1441">
        <v>995.44423490023894</v>
      </c>
      <c r="B1441">
        <v>-16.800000000000068</v>
      </c>
    </row>
    <row r="1442" spans="1:2" x14ac:dyDescent="0.3">
      <c r="A1442">
        <v>995.98436588135496</v>
      </c>
      <c r="B1442">
        <v>-1.7000000000000455</v>
      </c>
    </row>
    <row r="1443" spans="1:2" x14ac:dyDescent="0.3">
      <c r="A1443">
        <v>996.52444497205499</v>
      </c>
      <c r="B1443">
        <v>-5.0999999999999943</v>
      </c>
    </row>
    <row r="1444" spans="1:2" x14ac:dyDescent="0.3">
      <c r="A1444">
        <v>997.06447215615765</v>
      </c>
      <c r="B1444">
        <v>16.299999999999997</v>
      </c>
    </row>
    <row r="1445" spans="1:2" x14ac:dyDescent="0.3">
      <c r="A1445">
        <v>997.60444741748165</v>
      </c>
      <c r="B1445">
        <v>-17.799999999999955</v>
      </c>
    </row>
    <row r="1446" spans="1:2" x14ac:dyDescent="0.3">
      <c r="A1446">
        <v>998.1443707398455</v>
      </c>
      <c r="B1446">
        <v>8.1000000000000227</v>
      </c>
    </row>
    <row r="1447" spans="1:2" x14ac:dyDescent="0.3">
      <c r="A1447">
        <v>998.68424210706792</v>
      </c>
      <c r="B1447">
        <v>31.300000000000011</v>
      </c>
    </row>
    <row r="1448" spans="1:2" x14ac:dyDescent="0.3">
      <c r="A1448">
        <v>999.22406150296752</v>
      </c>
      <c r="B1448">
        <v>3.7999999999999972</v>
      </c>
    </row>
    <row r="1449" spans="1:2" x14ac:dyDescent="0.3">
      <c r="A1449">
        <v>999.76382891136291</v>
      </c>
      <c r="B1449">
        <v>-30.899999999999864</v>
      </c>
    </row>
    <row r="1450" spans="1:2" x14ac:dyDescent="0.3">
      <c r="A1450">
        <v>1000.3035443160727</v>
      </c>
      <c r="B1450">
        <v>-6.6000000000000085</v>
      </c>
    </row>
    <row r="1451" spans="1:2" x14ac:dyDescent="0.3">
      <c r="A1451">
        <v>1000.8432077009155</v>
      </c>
      <c r="B1451">
        <v>-3.8000000000000114</v>
      </c>
    </row>
    <row r="1452" spans="1:2" x14ac:dyDescent="0.3">
      <c r="A1452">
        <v>1001.3828190497101</v>
      </c>
      <c r="B1452">
        <v>-14.299999999999955</v>
      </c>
    </row>
    <row r="1453" spans="1:2" x14ac:dyDescent="0.3">
      <c r="A1453">
        <v>1001.922378346275</v>
      </c>
      <c r="B1453">
        <v>-3.4000000000000341</v>
      </c>
    </row>
    <row r="1454" spans="1:2" x14ac:dyDescent="0.3">
      <c r="A1454">
        <v>1002.4618855744287</v>
      </c>
      <c r="B1454">
        <v>29.399999999999977</v>
      </c>
    </row>
    <row r="1455" spans="1:2" x14ac:dyDescent="0.3">
      <c r="A1455">
        <v>1003.0013407179902</v>
      </c>
      <c r="B1455">
        <v>-9.2000000000000028</v>
      </c>
    </row>
    <row r="1456" spans="1:2" x14ac:dyDescent="0.3">
      <c r="A1456">
        <v>1003.5407437607778</v>
      </c>
      <c r="B1456">
        <v>9.8000000000000682</v>
      </c>
    </row>
    <row r="1457" spans="1:2" x14ac:dyDescent="0.3">
      <c r="A1457">
        <v>1004.0800946866102</v>
      </c>
      <c r="B1457">
        <v>-40.299999999999955</v>
      </c>
    </row>
    <row r="1458" spans="1:2" x14ac:dyDescent="0.3">
      <c r="A1458">
        <v>1004.6193934793062</v>
      </c>
      <c r="B1458">
        <v>59.900000000000034</v>
      </c>
    </row>
    <row r="1459" spans="1:2" x14ac:dyDescent="0.3">
      <c r="A1459">
        <v>1005.1586401226841</v>
      </c>
      <c r="B1459">
        <v>42.5</v>
      </c>
    </row>
    <row r="1460" spans="1:2" x14ac:dyDescent="0.3">
      <c r="A1460">
        <v>1005.6978346005629</v>
      </c>
      <c r="B1460">
        <v>28.200000000000045</v>
      </c>
    </row>
    <row r="1461" spans="1:2" x14ac:dyDescent="0.3">
      <c r="A1461">
        <v>1006.236976896761</v>
      </c>
      <c r="B1461">
        <v>14</v>
      </c>
    </row>
    <row r="1462" spans="1:2" x14ac:dyDescent="0.3">
      <c r="A1462">
        <v>1006.7760669950972</v>
      </c>
      <c r="B1462">
        <v>29.800000000000011</v>
      </c>
    </row>
    <row r="1463" spans="1:2" x14ac:dyDescent="0.3">
      <c r="A1463">
        <v>1007.3151048793899</v>
      </c>
      <c r="B1463">
        <v>-8.7999999999999545</v>
      </c>
    </row>
    <row r="1464" spans="1:2" x14ac:dyDescent="0.3">
      <c r="A1464">
        <v>1007.8540905334578</v>
      </c>
      <c r="B1464">
        <v>-41.200000000000045</v>
      </c>
    </row>
    <row r="1465" spans="1:2" x14ac:dyDescent="0.3">
      <c r="A1465">
        <v>1008.3930239411197</v>
      </c>
      <c r="B1465">
        <v>-18.200000000000017</v>
      </c>
    </row>
    <row r="1466" spans="1:2" x14ac:dyDescent="0.3">
      <c r="A1466">
        <v>1008.9319050861941</v>
      </c>
      <c r="B1466">
        <v>-6.4000000000000909</v>
      </c>
    </row>
    <row r="1467" spans="1:2" x14ac:dyDescent="0.3">
      <c r="A1467">
        <v>1009.4707339524996</v>
      </c>
      <c r="B1467">
        <v>-42.099999999999909</v>
      </c>
    </row>
    <row r="1468" spans="1:2" x14ac:dyDescent="0.3">
      <c r="A1468">
        <v>1010.0095105238549</v>
      </c>
      <c r="B1468">
        <v>51.699999999999818</v>
      </c>
    </row>
    <row r="1469" spans="1:2" x14ac:dyDescent="0.3">
      <c r="A1469">
        <v>1010.5482347840787</v>
      </c>
      <c r="B1469">
        <v>-62.800000000000011</v>
      </c>
    </row>
    <row r="1470" spans="1:2" x14ac:dyDescent="0.3">
      <c r="A1470">
        <v>1011.0869067169895</v>
      </c>
      <c r="B1470">
        <v>52.5</v>
      </c>
    </row>
    <row r="1471" spans="1:2" x14ac:dyDescent="0.3">
      <c r="A1471">
        <v>1011.6255263064058</v>
      </c>
      <c r="B1471">
        <v>9.7999999999999545</v>
      </c>
    </row>
    <row r="1472" spans="1:2" x14ac:dyDescent="0.3">
      <c r="A1472">
        <v>1012.1640935361465</v>
      </c>
      <c r="B1472">
        <v>74.400000000000034</v>
      </c>
    </row>
    <row r="1473" spans="1:2" x14ac:dyDescent="0.3">
      <c r="A1473">
        <v>1012.7026083900302</v>
      </c>
      <c r="B1473">
        <v>11.599999999999994</v>
      </c>
    </row>
    <row r="1474" spans="1:2" x14ac:dyDescent="0.3">
      <c r="A1474">
        <v>1013.2410708518754</v>
      </c>
      <c r="B1474">
        <v>-44.699999999999989</v>
      </c>
    </row>
    <row r="1475" spans="1:2" x14ac:dyDescent="0.3">
      <c r="A1475">
        <v>1013.7794809055008</v>
      </c>
      <c r="B1475">
        <v>-35</v>
      </c>
    </row>
    <row r="1476" spans="1:2" x14ac:dyDescent="0.3">
      <c r="A1476">
        <v>1014.317838534725</v>
      </c>
      <c r="B1476">
        <v>7.7000000000000455</v>
      </c>
    </row>
    <row r="1477" spans="1:2" x14ac:dyDescent="0.3">
      <c r="A1477">
        <v>1014.8561437233666</v>
      </c>
      <c r="B1477">
        <v>-4.6999999999999886</v>
      </c>
    </row>
    <row r="1478" spans="1:2" x14ac:dyDescent="0.3">
      <c r="A1478">
        <v>1015.3943964552444</v>
      </c>
      <c r="B1478">
        <v>3.8999999999999773</v>
      </c>
    </row>
    <row r="1479" spans="1:2" x14ac:dyDescent="0.3">
      <c r="A1479">
        <v>1015.932596714177</v>
      </c>
      <c r="B1479">
        <v>18.5</v>
      </c>
    </row>
    <row r="1480" spans="1:2" x14ac:dyDescent="0.3">
      <c r="A1480">
        <v>1016.4707444839827</v>
      </c>
      <c r="B1480">
        <v>-69.400000000000091</v>
      </c>
    </row>
    <row r="1481" spans="1:2" x14ac:dyDescent="0.3">
      <c r="A1481">
        <v>1017.0088397484805</v>
      </c>
      <c r="B1481">
        <v>-9.8999999999999773</v>
      </c>
    </row>
    <row r="1482" spans="1:2" x14ac:dyDescent="0.3">
      <c r="A1482">
        <v>1017.5468824914889</v>
      </c>
      <c r="B1482">
        <v>11</v>
      </c>
    </row>
    <row r="1483" spans="1:2" x14ac:dyDescent="0.3">
      <c r="A1483">
        <v>1018.0848726968264</v>
      </c>
      <c r="B1483">
        <v>-25.699999999999996</v>
      </c>
    </row>
    <row r="1484" spans="1:2" x14ac:dyDescent="0.3">
      <c r="A1484">
        <v>1018.6228103483119</v>
      </c>
      <c r="B1484">
        <v>8</v>
      </c>
    </row>
    <row r="1485" spans="1:2" x14ac:dyDescent="0.3">
      <c r="A1485">
        <v>1019.1606954297638</v>
      </c>
      <c r="B1485">
        <v>-65.199999999999932</v>
      </c>
    </row>
    <row r="1486" spans="1:2" x14ac:dyDescent="0.3">
      <c r="A1486">
        <v>1019.6985279250009</v>
      </c>
      <c r="B1486">
        <v>-3.0999999999999091</v>
      </c>
    </row>
    <row r="1487" spans="1:2" x14ac:dyDescent="0.3">
      <c r="A1487">
        <v>1020.2363078178417</v>
      </c>
      <c r="B1487">
        <v>-22.199999999999989</v>
      </c>
    </row>
    <row r="1488" spans="1:2" x14ac:dyDescent="0.3">
      <c r="A1488">
        <v>1020.7740350921049</v>
      </c>
      <c r="B1488">
        <v>24.9</v>
      </c>
    </row>
    <row r="1489" spans="1:2" x14ac:dyDescent="0.3">
      <c r="A1489">
        <v>1021.3117097316092</v>
      </c>
      <c r="B1489">
        <v>-9.8999999999999773</v>
      </c>
    </row>
    <row r="1490" spans="1:2" x14ac:dyDescent="0.3">
      <c r="A1490">
        <v>1021.849331720173</v>
      </c>
      <c r="B1490">
        <v>56.600000000000023</v>
      </c>
    </row>
    <row r="1491" spans="1:2" x14ac:dyDescent="0.3">
      <c r="A1491">
        <v>1022.3869010416151</v>
      </c>
      <c r="B1491">
        <v>31.800000000000011</v>
      </c>
    </row>
    <row r="1492" spans="1:2" x14ac:dyDescent="0.3">
      <c r="A1492">
        <v>1022.9244176797542</v>
      </c>
      <c r="B1492">
        <v>-31.100000000000023</v>
      </c>
    </row>
    <row r="1493" spans="1:2" x14ac:dyDescent="0.3">
      <c r="A1493">
        <v>1023.4618816184088</v>
      </c>
      <c r="B1493">
        <v>-3.3000000000000114</v>
      </c>
    </row>
    <row r="1494" spans="1:2" x14ac:dyDescent="0.3">
      <c r="A1494">
        <v>1023.9992928413975</v>
      </c>
      <c r="B1494">
        <v>-26.100000000000023</v>
      </c>
    </row>
    <row r="1495" spans="1:2" x14ac:dyDescent="0.3">
      <c r="A1495">
        <v>1024.5366513325391</v>
      </c>
      <c r="B1495">
        <v>-29.099999999999966</v>
      </c>
    </row>
    <row r="1496" spans="1:2" x14ac:dyDescent="0.3">
      <c r="A1496">
        <v>1025.0739570756521</v>
      </c>
      <c r="B1496">
        <v>-91.6</v>
      </c>
    </row>
    <row r="1497" spans="1:2" x14ac:dyDescent="0.3">
      <c r="A1497">
        <v>1025.6112100545552</v>
      </c>
      <c r="B1497">
        <v>8</v>
      </c>
    </row>
    <row r="1498" spans="1:2" x14ac:dyDescent="0.3">
      <c r="A1498">
        <v>1026.1484102530669</v>
      </c>
      <c r="B1498">
        <v>44.800000000000011</v>
      </c>
    </row>
    <row r="1499" spans="1:2" x14ac:dyDescent="0.3">
      <c r="A1499">
        <v>1026.6855576550058</v>
      </c>
      <c r="B1499">
        <v>8.1999999999999318</v>
      </c>
    </row>
    <row r="1500" spans="1:2" x14ac:dyDescent="0.3">
      <c r="A1500">
        <v>1027.2226522441908</v>
      </c>
      <c r="B1500">
        <v>-49</v>
      </c>
    </row>
    <row r="1501" spans="1:2" x14ac:dyDescent="0.3">
      <c r="A1501">
        <v>1027.7596940044405</v>
      </c>
      <c r="B1501">
        <v>-63.600000000000023</v>
      </c>
    </row>
    <row r="1502" spans="1:2" x14ac:dyDescent="0.3">
      <c r="A1502">
        <v>1028.2966829195732</v>
      </c>
      <c r="B1502">
        <v>7.7999999999999972</v>
      </c>
    </row>
    <row r="1503" spans="1:2" x14ac:dyDescent="0.3">
      <c r="A1503">
        <v>1028.8336189734077</v>
      </c>
      <c r="B1503">
        <v>-26</v>
      </c>
    </row>
    <row r="1504" spans="1:2" x14ac:dyDescent="0.3">
      <c r="A1504">
        <v>1029.3705021497628</v>
      </c>
      <c r="B1504">
        <v>-18.600000000000001</v>
      </c>
    </row>
    <row r="1505" spans="1:2" x14ac:dyDescent="0.3">
      <c r="A1505">
        <v>1029.9073324324572</v>
      </c>
      <c r="B1505">
        <v>-2.9000000000000341</v>
      </c>
    </row>
    <row r="1506" spans="1:2" x14ac:dyDescent="0.3">
      <c r="A1506">
        <v>1030.4441098053089</v>
      </c>
      <c r="B1506">
        <v>31.799999999999983</v>
      </c>
    </row>
    <row r="1507" spans="1:2" x14ac:dyDescent="0.3">
      <c r="A1507">
        <v>1030.9808342521374</v>
      </c>
      <c r="B1507">
        <v>6.6000000000000227</v>
      </c>
    </row>
    <row r="1508" spans="1:2" x14ac:dyDescent="0.3">
      <c r="A1508">
        <v>1031.5175057567606</v>
      </c>
      <c r="B1508">
        <v>-22.5</v>
      </c>
    </row>
    <row r="1509" spans="1:2" x14ac:dyDescent="0.3">
      <c r="A1509">
        <v>1032.0541243029975</v>
      </c>
      <c r="B1509">
        <v>-16</v>
      </c>
    </row>
    <row r="1510" spans="1:2" x14ac:dyDescent="0.3">
      <c r="A1510">
        <v>1032.5906898746666</v>
      </c>
      <c r="B1510">
        <v>-20.399999999999977</v>
      </c>
    </row>
    <row r="1511" spans="1:2" x14ac:dyDescent="0.3">
      <c r="A1511">
        <v>1033.1272024555867</v>
      </c>
      <c r="B1511">
        <v>82.600000000000023</v>
      </c>
    </row>
    <row r="1512" spans="1:2" x14ac:dyDescent="0.3">
      <c r="A1512">
        <v>1033.6636620295762</v>
      </c>
      <c r="B1512">
        <v>32.300000000000011</v>
      </c>
    </row>
    <row r="1513" spans="1:2" x14ac:dyDescent="0.3">
      <c r="A1513">
        <v>1034.2000685804539</v>
      </c>
      <c r="B1513">
        <v>3.7000000000000455</v>
      </c>
    </row>
    <row r="1514" spans="1:2" x14ac:dyDescent="0.3">
      <c r="A1514">
        <v>1034.7364220920383</v>
      </c>
      <c r="B1514">
        <v>-26.899999999999977</v>
      </c>
    </row>
    <row r="1515" spans="1:2" x14ac:dyDescent="0.3">
      <c r="A1515">
        <v>1035.2727225481483</v>
      </c>
      <c r="B1515">
        <v>-38.5</v>
      </c>
    </row>
    <row r="1516" spans="1:2" x14ac:dyDescent="0.3">
      <c r="A1516">
        <v>1035.8089699326022</v>
      </c>
      <c r="B1516">
        <v>31</v>
      </c>
    </row>
    <row r="1517" spans="1:2" x14ac:dyDescent="0.3">
      <c r="A1517">
        <v>1036.3451642292189</v>
      </c>
      <c r="B1517">
        <v>9</v>
      </c>
    </row>
    <row r="1518" spans="1:2" x14ac:dyDescent="0.3">
      <c r="A1518">
        <v>1036.8813054218167</v>
      </c>
      <c r="B1518">
        <v>27</v>
      </c>
    </row>
    <row r="1519" spans="1:2" x14ac:dyDescent="0.3">
      <c r="A1519">
        <v>1037.4173934942144</v>
      </c>
      <c r="B1519">
        <v>-29.900000000000091</v>
      </c>
    </row>
    <row r="1520" spans="1:2" x14ac:dyDescent="0.3">
      <c r="A1520">
        <v>1037.9534284302308</v>
      </c>
      <c r="B1520">
        <v>-3.3999999999999773</v>
      </c>
    </row>
    <row r="1521" spans="1:2" x14ac:dyDescent="0.3">
      <c r="A1521">
        <v>1038.4894102136843</v>
      </c>
      <c r="B1521">
        <v>-16.800000000000068</v>
      </c>
    </row>
    <row r="1522" spans="1:2" x14ac:dyDescent="0.3">
      <c r="A1522">
        <v>1039.0253388283938</v>
      </c>
      <c r="B1522">
        <v>28.099999999999966</v>
      </c>
    </row>
    <row r="1523" spans="1:2" x14ac:dyDescent="0.3">
      <c r="A1523">
        <v>1039.5612142581776</v>
      </c>
      <c r="B1523">
        <v>8</v>
      </c>
    </row>
    <row r="1524" spans="1:2" x14ac:dyDescent="0.3">
      <c r="A1524">
        <v>1040.0970364868544</v>
      </c>
      <c r="B1524">
        <v>27.900000000000006</v>
      </c>
    </row>
    <row r="1525" spans="1:2" x14ac:dyDescent="0.3">
      <c r="A1525">
        <v>1040.632805498243</v>
      </c>
      <c r="B1525">
        <v>40</v>
      </c>
    </row>
    <row r="1526" spans="1:2" x14ac:dyDescent="0.3">
      <c r="A1526">
        <v>1041.168521276162</v>
      </c>
      <c r="B1526">
        <v>47.5</v>
      </c>
    </row>
    <row r="1527" spans="1:2" x14ac:dyDescent="0.3">
      <c r="A1527">
        <v>1041.7041838044299</v>
      </c>
      <c r="B1527">
        <v>-28.899999999999977</v>
      </c>
    </row>
    <row r="1528" spans="1:2" x14ac:dyDescent="0.3">
      <c r="A1528">
        <v>1042.2397930668653</v>
      </c>
      <c r="B1528">
        <v>-48.700000000000045</v>
      </c>
    </row>
    <row r="1529" spans="1:2" x14ac:dyDescent="0.3">
      <c r="A1529">
        <v>1042.7753490472871</v>
      </c>
      <c r="B1529">
        <v>19.200000000000045</v>
      </c>
    </row>
    <row r="1530" spans="1:2" x14ac:dyDescent="0.3">
      <c r="A1530">
        <v>1043.3108517295138</v>
      </c>
      <c r="B1530">
        <v>51.100000000000023</v>
      </c>
    </row>
    <row r="1531" spans="1:2" x14ac:dyDescent="0.3">
      <c r="A1531">
        <v>1043.8463010973639</v>
      </c>
      <c r="B1531">
        <v>22.999999999999972</v>
      </c>
    </row>
    <row r="1532" spans="1:2" x14ac:dyDescent="0.3">
      <c r="A1532">
        <v>1044.3816971346562</v>
      </c>
      <c r="B1532">
        <v>-200.5</v>
      </c>
    </row>
    <row r="1533" spans="1:2" x14ac:dyDescent="0.3">
      <c r="A1533">
        <v>1044.917039825209</v>
      </c>
      <c r="B1533">
        <v>117.70000000000002</v>
      </c>
    </row>
    <row r="1534" spans="1:2" x14ac:dyDescent="0.3">
      <c r="A1534">
        <v>1045.4523291528415</v>
      </c>
      <c r="B1534">
        <v>1.7999999999999829</v>
      </c>
    </row>
    <row r="1535" spans="1:2" x14ac:dyDescent="0.3">
      <c r="A1535">
        <v>1045.9875651013717</v>
      </c>
      <c r="B1535">
        <v>9.6999999999999886</v>
      </c>
    </row>
    <row r="1536" spans="1:2" x14ac:dyDescent="0.3">
      <c r="A1536">
        <v>1046.5227476546188</v>
      </c>
      <c r="B1536">
        <v>12.399999999999977</v>
      </c>
    </row>
    <row r="1537" spans="1:2" x14ac:dyDescent="0.3">
      <c r="A1537">
        <v>1047.0578767964012</v>
      </c>
      <c r="B1537">
        <v>-92.599999999999909</v>
      </c>
    </row>
    <row r="1538" spans="1:2" x14ac:dyDescent="0.3">
      <c r="A1538">
        <v>1047.5929525105373</v>
      </c>
      <c r="B1538">
        <v>-4.1999999999999886</v>
      </c>
    </row>
    <row r="1539" spans="1:2" x14ac:dyDescent="0.3">
      <c r="A1539">
        <v>1048.127974780846</v>
      </c>
      <c r="B1539">
        <v>69.699999999999989</v>
      </c>
    </row>
    <row r="1540" spans="1:2" x14ac:dyDescent="0.3">
      <c r="A1540">
        <v>1048.6629435911459</v>
      </c>
      <c r="B1540">
        <v>21.600000000000023</v>
      </c>
    </row>
    <row r="1541" spans="1:2" x14ac:dyDescent="0.3">
      <c r="A1541">
        <v>1049.1978589252556</v>
      </c>
      <c r="B1541">
        <v>6.1000000000000227</v>
      </c>
    </row>
    <row r="1542" spans="1:2" x14ac:dyDescent="0.3">
      <c r="A1542">
        <v>1049.7327207669937</v>
      </c>
      <c r="B1542">
        <v>-84.699999999999989</v>
      </c>
    </row>
    <row r="1543" spans="1:2" x14ac:dyDescent="0.3">
      <c r="A1543">
        <v>1050.267529100179</v>
      </c>
      <c r="B1543">
        <v>4.1999999999999886</v>
      </c>
    </row>
    <row r="1544" spans="1:2" x14ac:dyDescent="0.3">
      <c r="A1544">
        <v>1050.8022839086298</v>
      </c>
      <c r="B1544">
        <v>48.299999999999983</v>
      </c>
    </row>
    <row r="1545" spans="1:2" x14ac:dyDescent="0.3">
      <c r="A1545">
        <v>1051.3369851761649</v>
      </c>
      <c r="B1545">
        <v>-22</v>
      </c>
    </row>
    <row r="1546" spans="1:2" x14ac:dyDescent="0.3">
      <c r="A1546">
        <v>1051.8716328866033</v>
      </c>
      <c r="B1546">
        <v>-13.600000000000023</v>
      </c>
    </row>
    <row r="1547" spans="1:2" x14ac:dyDescent="0.3">
      <c r="A1547">
        <v>1052.4062270237628</v>
      </c>
      <c r="B1547">
        <v>-23.299999999999955</v>
      </c>
    </row>
    <row r="1548" spans="1:2" x14ac:dyDescent="0.3">
      <c r="A1548">
        <v>1052.9407675714629</v>
      </c>
      <c r="B1548">
        <v>8.4000000000000057</v>
      </c>
    </row>
    <row r="1549" spans="1:2" x14ac:dyDescent="0.3">
      <c r="A1549">
        <v>1053.4752545135216</v>
      </c>
      <c r="B1549">
        <v>-33.600000000000023</v>
      </c>
    </row>
    <row r="1550" spans="1:2" x14ac:dyDescent="0.3">
      <c r="A1550">
        <v>1054.0096878337579</v>
      </c>
      <c r="B1550">
        <v>-35.199999999999989</v>
      </c>
    </row>
    <row r="1551" spans="1:2" x14ac:dyDescent="0.3">
      <c r="A1551">
        <v>1054.54406751599</v>
      </c>
      <c r="B1551">
        <v>11.5</v>
      </c>
    </row>
    <row r="1552" spans="1:2" x14ac:dyDescent="0.3">
      <c r="A1552">
        <v>1055.0783935440372</v>
      </c>
      <c r="B1552">
        <v>6.9000000000000909</v>
      </c>
    </row>
    <row r="1553" spans="1:2" x14ac:dyDescent="0.3">
      <c r="A1553">
        <v>1055.6126659017177</v>
      </c>
      <c r="B1553">
        <v>27.100000000000023</v>
      </c>
    </row>
    <row r="1554" spans="1:2" x14ac:dyDescent="0.3">
      <c r="A1554">
        <v>1056.14688457285</v>
      </c>
      <c r="B1554">
        <v>-4.6000000000000227</v>
      </c>
    </row>
    <row r="1555" spans="1:2" x14ac:dyDescent="0.3">
      <c r="A1555">
        <v>1056.6810495412531</v>
      </c>
      <c r="B1555">
        <v>-0.39999999999997726</v>
      </c>
    </row>
    <row r="1556" spans="1:2" x14ac:dyDescent="0.3">
      <c r="A1556">
        <v>1057.2151607907454</v>
      </c>
      <c r="B1556">
        <v>-24.099999999999994</v>
      </c>
    </row>
    <row r="1557" spans="1:2" x14ac:dyDescent="0.3">
      <c r="A1557">
        <v>1057.7492183051456</v>
      </c>
      <c r="B1557">
        <v>-54.399999999999977</v>
      </c>
    </row>
    <row r="1558" spans="1:2" x14ac:dyDescent="0.3">
      <c r="A1558">
        <v>1058.2832220682722</v>
      </c>
      <c r="B1558">
        <v>-31.400000000000006</v>
      </c>
    </row>
    <row r="1559" spans="1:2" x14ac:dyDescent="0.3">
      <c r="A1559">
        <v>1058.8171720639439</v>
      </c>
      <c r="B1559">
        <v>-10.600000000000023</v>
      </c>
    </row>
    <row r="1560" spans="1:2" x14ac:dyDescent="0.3">
      <c r="A1560">
        <v>1059.3510682759795</v>
      </c>
      <c r="B1560">
        <v>7.2000000000000455</v>
      </c>
    </row>
    <row r="1561" spans="1:2" x14ac:dyDescent="0.3">
      <c r="A1561">
        <v>1059.8849106881976</v>
      </c>
      <c r="B1561">
        <v>8.3000000000000114</v>
      </c>
    </row>
    <row r="1562" spans="1:2" x14ac:dyDescent="0.3">
      <c r="A1562">
        <v>1060.4186992844166</v>
      </c>
      <c r="B1562">
        <v>13.100000000000023</v>
      </c>
    </row>
    <row r="1563" spans="1:2" x14ac:dyDescent="0.3">
      <c r="A1563">
        <v>1060.9524340484552</v>
      </c>
      <c r="B1563">
        <v>18.700000000000045</v>
      </c>
    </row>
    <row r="1564" spans="1:2" x14ac:dyDescent="0.3">
      <c r="A1564">
        <v>1061.4861149641322</v>
      </c>
      <c r="B1564">
        <v>20.700000000000045</v>
      </c>
    </row>
    <row r="1565" spans="1:2" x14ac:dyDescent="0.3">
      <c r="A1565">
        <v>1062.0197420152663</v>
      </c>
      <c r="B1565">
        <v>13.399999999999977</v>
      </c>
    </row>
    <row r="1566" spans="1:2" x14ac:dyDescent="0.3">
      <c r="A1566">
        <v>1062.5533151856757</v>
      </c>
      <c r="B1566">
        <v>9.0999999999999091</v>
      </c>
    </row>
    <row r="1567" spans="1:2" x14ac:dyDescent="0.3">
      <c r="A1567">
        <v>1063.0868344591793</v>
      </c>
      <c r="B1567">
        <v>-15.699999999999989</v>
      </c>
    </row>
    <row r="1568" spans="1:2" x14ac:dyDescent="0.3">
      <c r="A1568">
        <v>1063.6202998195959</v>
      </c>
      <c r="B1568">
        <v>-79.099999999999966</v>
      </c>
    </row>
    <row r="1569" spans="1:2" x14ac:dyDescent="0.3">
      <c r="A1569">
        <v>1064.1537112507438</v>
      </c>
      <c r="B1569">
        <v>42.199999999999932</v>
      </c>
    </row>
    <row r="1570" spans="1:2" x14ac:dyDescent="0.3">
      <c r="A1570">
        <v>1064.6870687364419</v>
      </c>
      <c r="B1570">
        <v>20.699999999999989</v>
      </c>
    </row>
    <row r="1571" spans="1:2" x14ac:dyDescent="0.3">
      <c r="A1571">
        <v>1065.2203722605086</v>
      </c>
      <c r="B1571">
        <v>0.80000000000001137</v>
      </c>
    </row>
    <row r="1572" spans="1:2" x14ac:dyDescent="0.3">
      <c r="A1572">
        <v>1065.7536218067626</v>
      </c>
      <c r="B1572">
        <v>-37</v>
      </c>
    </row>
    <row r="1573" spans="1:2" x14ac:dyDescent="0.3">
      <c r="A1573">
        <v>1066.2868173590227</v>
      </c>
      <c r="B1573">
        <v>-1.8999999999999773</v>
      </c>
    </row>
    <row r="1574" spans="1:2" x14ac:dyDescent="0.3">
      <c r="A1574">
        <v>1066.8199589011074</v>
      </c>
      <c r="B1574">
        <v>-18.199999999999989</v>
      </c>
    </row>
    <row r="1575" spans="1:2" x14ac:dyDescent="0.3">
      <c r="A1575">
        <v>1067.3530464168352</v>
      </c>
      <c r="B1575">
        <v>19.5</v>
      </c>
    </row>
    <row r="1576" spans="1:2" x14ac:dyDescent="0.3">
      <c r="A1576">
        <v>1067.886079890025</v>
      </c>
      <c r="B1576">
        <v>-10.199999999999932</v>
      </c>
    </row>
    <row r="1577" spans="1:2" x14ac:dyDescent="0.3">
      <c r="A1577">
        <v>1068.4190593044952</v>
      </c>
      <c r="B1577">
        <v>-23.700000000000045</v>
      </c>
    </row>
    <row r="1578" spans="1:2" x14ac:dyDescent="0.3">
      <c r="A1578">
        <v>1068.9519846440646</v>
      </c>
      <c r="B1578">
        <v>30.299999999999983</v>
      </c>
    </row>
    <row r="1579" spans="1:2" x14ac:dyDescent="0.3">
      <c r="A1579">
        <v>1069.4848558925516</v>
      </c>
      <c r="B1579">
        <v>-30.200000000000045</v>
      </c>
    </row>
    <row r="1580" spans="1:2" x14ac:dyDescent="0.3">
      <c r="A1580">
        <v>1070.0176730337751</v>
      </c>
      <c r="B1580">
        <v>-2.5</v>
      </c>
    </row>
    <row r="1581" spans="1:2" x14ac:dyDescent="0.3">
      <c r="A1581">
        <v>1070.5504360515536</v>
      </c>
      <c r="B1581">
        <v>-14.300000000000011</v>
      </c>
    </row>
    <row r="1582" spans="1:2" x14ac:dyDescent="0.3">
      <c r="A1582">
        <v>1071.0831449297057</v>
      </c>
      <c r="B1582">
        <v>11.300000000000011</v>
      </c>
    </row>
    <row r="1583" spans="1:2" x14ac:dyDescent="0.3">
      <c r="A1583">
        <v>1071.6157996520501</v>
      </c>
      <c r="B1583">
        <v>-20.5</v>
      </c>
    </row>
    <row r="1584" spans="1:2" x14ac:dyDescent="0.3">
      <c r="A1584">
        <v>1072.1484002024056</v>
      </c>
      <c r="B1584">
        <v>-38.599999999999966</v>
      </c>
    </row>
    <row r="1585" spans="1:2" x14ac:dyDescent="0.3">
      <c r="A1585">
        <v>1072.6809465645904</v>
      </c>
      <c r="B1585">
        <v>7.2999999999999545</v>
      </c>
    </row>
    <row r="1586" spans="1:2" x14ac:dyDescent="0.3">
      <c r="A1586">
        <v>1073.2134387224235</v>
      </c>
      <c r="B1586">
        <v>-1.0999999999999943</v>
      </c>
    </row>
    <row r="1587" spans="1:2" x14ac:dyDescent="0.3">
      <c r="A1587">
        <v>1073.7458766597233</v>
      </c>
      <c r="B1587">
        <v>2.5</v>
      </c>
    </row>
    <row r="1588" spans="1:2" x14ac:dyDescent="0.3">
      <c r="A1588">
        <v>1074.2782603603084</v>
      </c>
      <c r="B1588">
        <v>27.5</v>
      </c>
    </row>
    <row r="1589" spans="1:2" x14ac:dyDescent="0.3">
      <c r="A1589">
        <v>1074.8105898079978</v>
      </c>
      <c r="B1589">
        <v>35.600000000000023</v>
      </c>
    </row>
    <row r="1590" spans="1:2" x14ac:dyDescent="0.3">
      <c r="A1590">
        <v>1075.3428649866098</v>
      </c>
      <c r="B1590">
        <v>-13</v>
      </c>
    </row>
    <row r="1591" spans="1:2" x14ac:dyDescent="0.3">
      <c r="A1591">
        <v>1075.8750858799631</v>
      </c>
      <c r="B1591">
        <v>-58.700000000000045</v>
      </c>
    </row>
    <row r="1592" spans="1:2" x14ac:dyDescent="0.3">
      <c r="A1592">
        <v>1076.4072524718763</v>
      </c>
      <c r="B1592">
        <v>-37.5</v>
      </c>
    </row>
    <row r="1593" spans="1:2" x14ac:dyDescent="0.3">
      <c r="A1593">
        <v>1076.9393647461682</v>
      </c>
      <c r="B1593">
        <v>-18.5</v>
      </c>
    </row>
    <row r="1594" spans="1:2" x14ac:dyDescent="0.3">
      <c r="A1594">
        <v>1077.4714226866572</v>
      </c>
      <c r="B1594">
        <v>0.69999999999998863</v>
      </c>
    </row>
    <row r="1595" spans="1:2" x14ac:dyDescent="0.3">
      <c r="A1595">
        <v>1078.0034262771621</v>
      </c>
      <c r="B1595">
        <v>29.200000000000045</v>
      </c>
    </row>
    <row r="1596" spans="1:2" x14ac:dyDescent="0.3">
      <c r="A1596">
        <v>1078.5353755015014</v>
      </c>
      <c r="B1596">
        <v>-27.5</v>
      </c>
    </row>
    <row r="1597" spans="1:2" x14ac:dyDescent="0.3">
      <c r="A1597">
        <v>1079.0672703434939</v>
      </c>
      <c r="B1597">
        <v>-45.899999999999977</v>
      </c>
    </row>
    <row r="1598" spans="1:2" x14ac:dyDescent="0.3">
      <c r="A1598">
        <v>1079.5991107869581</v>
      </c>
      <c r="B1598">
        <v>12.600000000000023</v>
      </c>
    </row>
    <row r="1599" spans="1:2" x14ac:dyDescent="0.3">
      <c r="A1599">
        <v>1080.1308968157125</v>
      </c>
      <c r="B1599">
        <v>-30.5</v>
      </c>
    </row>
    <row r="1600" spans="1:2" x14ac:dyDescent="0.3">
      <c r="A1600">
        <v>1080.6626284135762</v>
      </c>
      <c r="B1600">
        <v>-5.5</v>
      </c>
    </row>
    <row r="1601" spans="1:2" x14ac:dyDescent="0.3">
      <c r="A1601">
        <v>1081.1943055643674</v>
      </c>
      <c r="B1601">
        <v>-37.200000000000045</v>
      </c>
    </row>
    <row r="1602" spans="1:2" x14ac:dyDescent="0.3">
      <c r="A1602">
        <v>1081.7259282519046</v>
      </c>
      <c r="B1602">
        <v>-24.5</v>
      </c>
    </row>
    <row r="1603" spans="1:2" x14ac:dyDescent="0.3">
      <c r="A1603">
        <v>1082.2574964600069</v>
      </c>
      <c r="B1603">
        <v>34.800000000000011</v>
      </c>
    </row>
    <row r="1604" spans="1:2" x14ac:dyDescent="0.3">
      <c r="A1604">
        <v>1082.7890101724927</v>
      </c>
      <c r="B1604">
        <v>5.1999999999999318</v>
      </c>
    </row>
    <row r="1605" spans="1:2" x14ac:dyDescent="0.3">
      <c r="A1605">
        <v>1083.3204693731807</v>
      </c>
      <c r="B1605">
        <v>-10.600000000000023</v>
      </c>
    </row>
    <row r="1606" spans="1:2" x14ac:dyDescent="0.3">
      <c r="A1606">
        <v>1083.8518740458894</v>
      </c>
      <c r="B1606">
        <v>30.800000000000011</v>
      </c>
    </row>
    <row r="1607" spans="1:2" x14ac:dyDescent="0.3">
      <c r="A1607">
        <v>1084.3832241744376</v>
      </c>
      <c r="B1607">
        <v>5.1999999999999886</v>
      </c>
    </row>
    <row r="1608" spans="1:2" x14ac:dyDescent="0.3">
      <c r="A1608">
        <v>1084.9145197426437</v>
      </c>
      <c r="B1608">
        <v>-7.5</v>
      </c>
    </row>
    <row r="1609" spans="1:2" x14ac:dyDescent="0.3">
      <c r="A1609">
        <v>1085.4457607343265</v>
      </c>
      <c r="B1609">
        <v>-11.700000000000045</v>
      </c>
    </row>
    <row r="1610" spans="1:2" x14ac:dyDescent="0.3">
      <c r="A1610">
        <v>1085.9769471333047</v>
      </c>
      <c r="B1610">
        <v>-5.5</v>
      </c>
    </row>
    <row r="1611" spans="1:2" x14ac:dyDescent="0.3">
      <c r="A1611">
        <v>1086.5080789233966</v>
      </c>
      <c r="B1611">
        <v>6.8999999999999773</v>
      </c>
    </row>
    <row r="1612" spans="1:2" x14ac:dyDescent="0.3">
      <c r="A1612">
        <v>1087.0391560884214</v>
      </c>
      <c r="B1612">
        <v>55.399999999999977</v>
      </c>
    </row>
    <row r="1613" spans="1:2" x14ac:dyDescent="0.3">
      <c r="A1613">
        <v>1087.5701786121972</v>
      </c>
      <c r="B1613">
        <v>-20.600000000000023</v>
      </c>
    </row>
    <row r="1614" spans="1:2" x14ac:dyDescent="0.3">
      <c r="A1614">
        <v>1088.1011464785427</v>
      </c>
      <c r="B1614">
        <v>17.800000000000004</v>
      </c>
    </row>
    <row r="1615" spans="1:2" x14ac:dyDescent="0.3">
      <c r="A1615">
        <v>1088.6320596712767</v>
      </c>
      <c r="B1615">
        <v>-15.5</v>
      </c>
    </row>
    <row r="1616" spans="1:2" x14ac:dyDescent="0.3">
      <c r="A1616">
        <v>1089.162918174218</v>
      </c>
      <c r="B1616">
        <v>51.900000000000034</v>
      </c>
    </row>
    <row r="1617" spans="1:2" x14ac:dyDescent="0.3">
      <c r="A1617">
        <v>1089.6937219711847</v>
      </c>
      <c r="B1617">
        <v>6.7000000000000171</v>
      </c>
    </row>
    <row r="1618" spans="1:2" x14ac:dyDescent="0.3">
      <c r="A1618">
        <v>1090.2244710459959</v>
      </c>
      <c r="B1618">
        <v>14.5</v>
      </c>
    </row>
    <row r="1619" spans="1:2" x14ac:dyDescent="0.3">
      <c r="A1619">
        <v>1090.7551653824701</v>
      </c>
      <c r="B1619">
        <v>22.999999999999886</v>
      </c>
    </row>
    <row r="1620" spans="1:2" x14ac:dyDescent="0.3">
      <c r="A1620">
        <v>1091.2858049644258</v>
      </c>
      <c r="B1620">
        <v>77.900000000000006</v>
      </c>
    </row>
    <row r="1621" spans="1:2" x14ac:dyDescent="0.3">
      <c r="A1621">
        <v>1091.8163897756817</v>
      </c>
      <c r="B1621">
        <v>16.199999999999932</v>
      </c>
    </row>
    <row r="1622" spans="1:2" x14ac:dyDescent="0.3">
      <c r="A1622">
        <v>1092.3469198000566</v>
      </c>
      <c r="B1622">
        <v>33.299999999999955</v>
      </c>
    </row>
    <row r="1623" spans="1:2" x14ac:dyDescent="0.3">
      <c r="A1623">
        <v>1092.877395021369</v>
      </c>
      <c r="B1623">
        <v>-38</v>
      </c>
    </row>
    <row r="1624" spans="1:2" x14ac:dyDescent="0.3">
      <c r="A1624">
        <v>1093.4078154234373</v>
      </c>
      <c r="B1624">
        <v>-44.699999999999989</v>
      </c>
    </row>
    <row r="1625" spans="1:2" x14ac:dyDescent="0.3">
      <c r="A1625">
        <v>1093.9381809900806</v>
      </c>
      <c r="B1625">
        <v>1.3000000000000682</v>
      </c>
    </row>
    <row r="1626" spans="1:2" x14ac:dyDescent="0.3">
      <c r="A1626">
        <v>1094.4684917051172</v>
      </c>
      <c r="B1626">
        <v>69.099999999999994</v>
      </c>
    </row>
    <row r="1627" spans="1:2" x14ac:dyDescent="0.3">
      <c r="A1627">
        <v>1094.9987475523658</v>
      </c>
      <c r="B1627">
        <v>-28.5</v>
      </c>
    </row>
    <row r="1628" spans="1:2" x14ac:dyDescent="0.3">
      <c r="A1628">
        <v>1095.528948515645</v>
      </c>
      <c r="B1628">
        <v>-2.0999999999999943</v>
      </c>
    </row>
    <row r="1629" spans="1:2" x14ac:dyDescent="0.3">
      <c r="A1629">
        <v>1096.0590945787735</v>
      </c>
      <c r="B1629">
        <v>-71</v>
      </c>
    </row>
    <row r="1630" spans="1:2" x14ac:dyDescent="0.3">
      <c r="A1630">
        <v>1096.5891857255699</v>
      </c>
      <c r="B1630">
        <v>28</v>
      </c>
    </row>
    <row r="1631" spans="1:2" x14ac:dyDescent="0.3">
      <c r="A1631">
        <v>1097.1192219398529</v>
      </c>
      <c r="B1631">
        <v>27.900000000000034</v>
      </c>
    </row>
    <row r="1632" spans="1:2" x14ac:dyDescent="0.3">
      <c r="A1632">
        <v>1097.6492032054412</v>
      </c>
      <c r="B1632">
        <v>-12.399999999999977</v>
      </c>
    </row>
    <row r="1633" spans="1:2" x14ac:dyDescent="0.3">
      <c r="A1633">
        <v>1098.179129506153</v>
      </c>
      <c r="B1633">
        <v>15.799999999999955</v>
      </c>
    </row>
    <row r="1634" spans="1:2" x14ac:dyDescent="0.3">
      <c r="A1634">
        <v>1098.7090008258074</v>
      </c>
      <c r="B1634">
        <v>6.2000000000000455</v>
      </c>
    </row>
    <row r="1635" spans="1:2" x14ac:dyDescent="0.3">
      <c r="A1635">
        <v>1099.2388171482228</v>
      </c>
      <c r="B1635">
        <v>-22.700000000000045</v>
      </c>
    </row>
    <row r="1636" spans="1:2" x14ac:dyDescent="0.3">
      <c r="A1636">
        <v>1099.7685784572179</v>
      </c>
      <c r="B1636">
        <v>88.6</v>
      </c>
    </row>
    <row r="1637" spans="1:2" x14ac:dyDescent="0.3">
      <c r="A1637">
        <v>1100.2982847366113</v>
      </c>
      <c r="B1637">
        <v>46.100000000000023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8033-E538-4703-B218-CAEAF268FF67}">
  <dimension ref="A1:B1637"/>
  <sheetViews>
    <sheetView workbookViewId="0">
      <selection activeCell="R19" sqref="R19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5</v>
      </c>
      <c r="B1">
        <v>999.99993896484375</v>
      </c>
    </row>
    <row r="2" spans="1:2" x14ac:dyDescent="0.3">
      <c r="A2" t="s">
        <v>6</v>
      </c>
      <c r="B2">
        <v>10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>
        <v>0</v>
      </c>
    </row>
    <row r="5" spans="1:2" x14ac:dyDescent="0.3">
      <c r="A5" s="1" t="s">
        <v>10</v>
      </c>
      <c r="B5" s="1">
        <v>45061.472060185188</v>
      </c>
    </row>
    <row r="6" spans="1:2" x14ac:dyDescent="0.3">
      <c r="A6" t="s">
        <v>15</v>
      </c>
      <c r="B6" t="s">
        <v>16</v>
      </c>
    </row>
    <row r="7" spans="1:2" x14ac:dyDescent="0.3">
      <c r="A7">
        <v>175.47590637207</v>
      </c>
      <c r="B7">
        <v>10</v>
      </c>
    </row>
    <row r="8" spans="1:2" x14ac:dyDescent="0.3">
      <c r="A8">
        <v>176.07379927945692</v>
      </c>
      <c r="B8">
        <v>32.099999999999994</v>
      </c>
    </row>
    <row r="9" spans="1:2" x14ac:dyDescent="0.3">
      <c r="A9">
        <v>176.67166350051187</v>
      </c>
      <c r="B9">
        <v>46.700000000000045</v>
      </c>
    </row>
    <row r="10" spans="1:2" x14ac:dyDescent="0.3">
      <c r="A10">
        <v>177.2694990190534</v>
      </c>
      <c r="B10">
        <v>-54</v>
      </c>
    </row>
    <row r="11" spans="1:2" x14ac:dyDescent="0.3">
      <c r="A11">
        <v>177.86730581890018</v>
      </c>
      <c r="B11">
        <v>35.5</v>
      </c>
    </row>
    <row r="12" spans="1:2" x14ac:dyDescent="0.3">
      <c r="A12">
        <v>178.46508388387088</v>
      </c>
      <c r="B12">
        <v>-63</v>
      </c>
    </row>
    <row r="13" spans="1:2" x14ac:dyDescent="0.3">
      <c r="A13">
        <v>179.06283319778404</v>
      </c>
      <c r="B13">
        <v>28.700000000000003</v>
      </c>
    </row>
    <row r="14" spans="1:2" x14ac:dyDescent="0.3">
      <c r="A14">
        <v>179.66055374445838</v>
      </c>
      <c r="B14">
        <v>-57.199999999999932</v>
      </c>
    </row>
    <row r="15" spans="1:2" x14ac:dyDescent="0.3">
      <c r="A15">
        <v>180.25824550771247</v>
      </c>
      <c r="B15">
        <v>-50.200000000000017</v>
      </c>
    </row>
    <row r="16" spans="1:2" x14ac:dyDescent="0.3">
      <c r="A16">
        <v>180.85590847136498</v>
      </c>
      <c r="B16">
        <v>-16</v>
      </c>
    </row>
    <row r="17" spans="1:2" x14ac:dyDescent="0.3">
      <c r="A17">
        <v>181.4535426192345</v>
      </c>
      <c r="B17">
        <v>8.5999999999999659</v>
      </c>
    </row>
    <row r="18" spans="1:2" x14ac:dyDescent="0.3">
      <c r="A18">
        <v>182.05114793513971</v>
      </c>
      <c r="B18">
        <v>-19.3</v>
      </c>
    </row>
    <row r="19" spans="1:2" x14ac:dyDescent="0.3">
      <c r="A19">
        <v>182.64872440289918</v>
      </c>
      <c r="B19">
        <v>24.199999999999989</v>
      </c>
    </row>
    <row r="20" spans="1:2" x14ac:dyDescent="0.3">
      <c r="A20">
        <v>183.24627200633159</v>
      </c>
      <c r="B20">
        <v>354.4</v>
      </c>
    </row>
    <row r="21" spans="1:2" x14ac:dyDescent="0.3">
      <c r="A21">
        <v>183.84379072925557</v>
      </c>
      <c r="B21">
        <v>9.1000000000001364</v>
      </c>
    </row>
    <row r="22" spans="1:2" x14ac:dyDescent="0.3">
      <c r="A22">
        <v>184.44128055548973</v>
      </c>
      <c r="B22">
        <v>14.799999999999955</v>
      </c>
    </row>
    <row r="23" spans="1:2" x14ac:dyDescent="0.3">
      <c r="A23">
        <v>185.03874146885269</v>
      </c>
      <c r="B23">
        <v>21.100000000000023</v>
      </c>
    </row>
    <row r="24" spans="1:2" x14ac:dyDescent="0.3">
      <c r="A24">
        <v>185.63617345316311</v>
      </c>
      <c r="B24">
        <v>-10.099999999999966</v>
      </c>
    </row>
    <row r="25" spans="1:2" x14ac:dyDescent="0.3">
      <c r="A25">
        <v>186.23357649223959</v>
      </c>
      <c r="B25">
        <v>3.8999999999999773</v>
      </c>
    </row>
    <row r="26" spans="1:2" x14ac:dyDescent="0.3">
      <c r="A26">
        <v>186.83095056990078</v>
      </c>
      <c r="B26">
        <v>3.5999999999999943</v>
      </c>
    </row>
    <row r="27" spans="1:2" x14ac:dyDescent="0.3">
      <c r="A27">
        <v>187.42829566996531</v>
      </c>
      <c r="B27">
        <v>-4.5</v>
      </c>
    </row>
    <row r="28" spans="1:2" x14ac:dyDescent="0.3">
      <c r="A28">
        <v>188.02561177625182</v>
      </c>
      <c r="B28">
        <v>1.6999999999999318</v>
      </c>
    </row>
    <row r="29" spans="1:2" x14ac:dyDescent="0.3">
      <c r="A29">
        <v>188.62289887257893</v>
      </c>
      <c r="B29">
        <v>-48.899999999999977</v>
      </c>
    </row>
    <row r="30" spans="1:2" x14ac:dyDescent="0.3">
      <c r="A30">
        <v>189.22015694276524</v>
      </c>
      <c r="B30">
        <v>-4.5</v>
      </c>
    </row>
    <row r="31" spans="1:2" x14ac:dyDescent="0.3">
      <c r="A31">
        <v>189.81738597062943</v>
      </c>
      <c r="B31">
        <v>-19.199999999999932</v>
      </c>
    </row>
    <row r="32" spans="1:2" x14ac:dyDescent="0.3">
      <c r="A32">
        <v>190.4145859399901</v>
      </c>
      <c r="B32">
        <v>-14.199999999999989</v>
      </c>
    </row>
    <row r="33" spans="1:2" x14ac:dyDescent="0.3">
      <c r="A33">
        <v>191.0117568346659</v>
      </c>
      <c r="B33">
        <v>10.600000000000023</v>
      </c>
    </row>
    <row r="34" spans="1:2" x14ac:dyDescent="0.3">
      <c r="A34">
        <v>191.60889863847544</v>
      </c>
      <c r="B34">
        <v>-33.900000000000034</v>
      </c>
    </row>
    <row r="35" spans="1:2" x14ac:dyDescent="0.3">
      <c r="A35">
        <v>192.20601133523735</v>
      </c>
      <c r="B35">
        <v>-12.5</v>
      </c>
    </row>
    <row r="36" spans="1:2" x14ac:dyDescent="0.3">
      <c r="A36">
        <v>192.8030949087703</v>
      </c>
      <c r="B36">
        <v>-26.300000000000068</v>
      </c>
    </row>
    <row r="37" spans="1:2" x14ac:dyDescent="0.3">
      <c r="A37">
        <v>193.40014934289286</v>
      </c>
      <c r="B37">
        <v>37.200000000000045</v>
      </c>
    </row>
    <row r="38" spans="1:2" x14ac:dyDescent="0.3">
      <c r="A38">
        <v>193.99717462142371</v>
      </c>
      <c r="B38">
        <v>-71.5</v>
      </c>
    </row>
    <row r="39" spans="1:2" x14ac:dyDescent="0.3">
      <c r="A39">
        <v>194.59417072818147</v>
      </c>
      <c r="B39">
        <v>22.199999999999818</v>
      </c>
    </row>
    <row r="40" spans="1:2" x14ac:dyDescent="0.3">
      <c r="A40">
        <v>195.19113764698474</v>
      </c>
      <c r="B40">
        <v>-25.5</v>
      </c>
    </row>
    <row r="41" spans="1:2" x14ac:dyDescent="0.3">
      <c r="A41">
        <v>195.7880753616522</v>
      </c>
      <c r="B41">
        <v>25.799999999999955</v>
      </c>
    </row>
    <row r="42" spans="1:2" x14ac:dyDescent="0.3">
      <c r="A42">
        <v>196.38498385600244</v>
      </c>
      <c r="B42">
        <v>24.200000000000017</v>
      </c>
    </row>
    <row r="43" spans="1:2" x14ac:dyDescent="0.3">
      <c r="A43">
        <v>196.98186311385408</v>
      </c>
      <c r="B43">
        <v>37.199999999999932</v>
      </c>
    </row>
    <row r="44" spans="1:2" x14ac:dyDescent="0.3">
      <c r="A44">
        <v>197.57871311902579</v>
      </c>
      <c r="B44">
        <v>30.400000000000006</v>
      </c>
    </row>
    <row r="45" spans="1:2" x14ac:dyDescent="0.3">
      <c r="A45">
        <v>198.1755338553362</v>
      </c>
      <c r="B45">
        <v>-33.099999999999994</v>
      </c>
    </row>
    <row r="46" spans="1:2" x14ac:dyDescent="0.3">
      <c r="A46">
        <v>198.7723253066039</v>
      </c>
      <c r="B46">
        <v>-1.3999999999999773</v>
      </c>
    </row>
    <row r="47" spans="1:2" x14ac:dyDescent="0.3">
      <c r="A47">
        <v>199.36908745664758</v>
      </c>
      <c r="B47">
        <v>44.700000000000017</v>
      </c>
    </row>
    <row r="48" spans="1:2" x14ac:dyDescent="0.3">
      <c r="A48">
        <v>199.9658202892858</v>
      </c>
      <c r="B48">
        <v>-9.5</v>
      </c>
    </row>
    <row r="49" spans="1:2" x14ac:dyDescent="0.3">
      <c r="A49">
        <v>200.56252378833724</v>
      </c>
      <c r="B49">
        <v>16.399999999999977</v>
      </c>
    </row>
    <row r="50" spans="1:2" x14ac:dyDescent="0.3">
      <c r="A50">
        <v>201.15919793762052</v>
      </c>
      <c r="B50">
        <v>42.200000000000045</v>
      </c>
    </row>
    <row r="51" spans="1:2" x14ac:dyDescent="0.3">
      <c r="A51">
        <v>201.75584272095426</v>
      </c>
      <c r="B51">
        <v>4.7000000000000455</v>
      </c>
    </row>
    <row r="52" spans="1:2" x14ac:dyDescent="0.3">
      <c r="A52">
        <v>202.35245812215712</v>
      </c>
      <c r="B52">
        <v>-7.8000000000001819</v>
      </c>
    </row>
    <row r="53" spans="1:2" x14ac:dyDescent="0.3">
      <c r="A53">
        <v>202.94904412504769</v>
      </c>
      <c r="B53">
        <v>-8.1000000000000227</v>
      </c>
    </row>
    <row r="54" spans="1:2" x14ac:dyDescent="0.3">
      <c r="A54">
        <v>203.54560071344463</v>
      </c>
      <c r="B54">
        <v>0.29999999999995453</v>
      </c>
    </row>
    <row r="55" spans="1:2" x14ac:dyDescent="0.3">
      <c r="A55">
        <v>204.14212787116654</v>
      </c>
      <c r="B55">
        <v>-6.8999999999999773</v>
      </c>
    </row>
    <row r="56" spans="1:2" x14ac:dyDescent="0.3">
      <c r="A56">
        <v>204.73862558203209</v>
      </c>
      <c r="B56">
        <v>-42.299999999999955</v>
      </c>
    </row>
    <row r="57" spans="1:2" x14ac:dyDescent="0.3">
      <c r="A57">
        <v>205.33509382985986</v>
      </c>
      <c r="B57">
        <v>67.3</v>
      </c>
    </row>
    <row r="58" spans="1:2" x14ac:dyDescent="0.3">
      <c r="A58">
        <v>205.93153259846852</v>
      </c>
      <c r="B58">
        <v>49.7</v>
      </c>
    </row>
    <row r="59" spans="1:2" x14ac:dyDescent="0.3">
      <c r="A59">
        <v>206.52794187167669</v>
      </c>
      <c r="B59">
        <v>-19.299999999999955</v>
      </c>
    </row>
    <row r="60" spans="1:2" x14ac:dyDescent="0.3">
      <c r="A60">
        <v>207.12432163330303</v>
      </c>
      <c r="B60">
        <v>-14.800000000000011</v>
      </c>
    </row>
    <row r="61" spans="1:2" x14ac:dyDescent="0.3">
      <c r="A61">
        <v>207.72067186716609</v>
      </c>
      <c r="B61">
        <v>41.700000000000045</v>
      </c>
    </row>
    <row r="62" spans="1:2" x14ac:dyDescent="0.3">
      <c r="A62">
        <v>208.31699255708457</v>
      </c>
      <c r="B62">
        <v>18.899999999999977</v>
      </c>
    </row>
    <row r="63" spans="1:2" x14ac:dyDescent="0.3">
      <c r="A63">
        <v>208.91328368687709</v>
      </c>
      <c r="B63">
        <v>-12.100000000000023</v>
      </c>
    </row>
    <row r="64" spans="1:2" x14ac:dyDescent="0.3">
      <c r="A64">
        <v>209.50954524036229</v>
      </c>
      <c r="B64">
        <v>-27.200000000000045</v>
      </c>
    </row>
    <row r="65" spans="1:2" x14ac:dyDescent="0.3">
      <c r="A65">
        <v>210.10577720135876</v>
      </c>
      <c r="B65">
        <v>44.299999999999955</v>
      </c>
    </row>
    <row r="66" spans="1:2" x14ac:dyDescent="0.3">
      <c r="A66">
        <v>210.70197955368516</v>
      </c>
      <c r="B66">
        <v>9.3999999999999773</v>
      </c>
    </row>
    <row r="67" spans="1:2" x14ac:dyDescent="0.3">
      <c r="A67">
        <v>211.2981522811601</v>
      </c>
      <c r="B67">
        <v>15.699999999999932</v>
      </c>
    </row>
    <row r="68" spans="1:2" x14ac:dyDescent="0.3">
      <c r="A68">
        <v>211.89429536760224</v>
      </c>
      <c r="B68">
        <v>-52.800000000000011</v>
      </c>
    </row>
    <row r="69" spans="1:2" x14ac:dyDescent="0.3">
      <c r="A69">
        <v>212.4904087968302</v>
      </c>
      <c r="B69">
        <v>30.7</v>
      </c>
    </row>
    <row r="70" spans="1:2" x14ac:dyDescent="0.3">
      <c r="A70">
        <v>213.08649255266261</v>
      </c>
      <c r="B70">
        <v>-73.200000000000045</v>
      </c>
    </row>
    <row r="71" spans="1:2" x14ac:dyDescent="0.3">
      <c r="A71">
        <v>213.68254661891808</v>
      </c>
      <c r="B71">
        <v>-3.3999999999999773</v>
      </c>
    </row>
    <row r="72" spans="1:2" x14ac:dyDescent="0.3">
      <c r="A72">
        <v>214.27857097941526</v>
      </c>
      <c r="B72">
        <v>2.6999999999999957</v>
      </c>
    </row>
    <row r="73" spans="1:2" x14ac:dyDescent="0.3">
      <c r="A73">
        <v>214.87456561797279</v>
      </c>
      <c r="B73">
        <v>22.799999999999983</v>
      </c>
    </row>
    <row r="74" spans="1:2" x14ac:dyDescent="0.3">
      <c r="A74">
        <v>215.47053051840928</v>
      </c>
      <c r="B74">
        <v>8.6000000000000227</v>
      </c>
    </row>
    <row r="75" spans="1:2" x14ac:dyDescent="0.3">
      <c r="A75">
        <v>216.06646566454333</v>
      </c>
      <c r="B75">
        <v>-13.300000000000011</v>
      </c>
    </row>
    <row r="76" spans="1:2" x14ac:dyDescent="0.3">
      <c r="A76">
        <v>216.66237104019365</v>
      </c>
      <c r="B76">
        <v>-9.8000000000000114</v>
      </c>
    </row>
    <row r="77" spans="1:2" x14ac:dyDescent="0.3">
      <c r="A77">
        <v>217.25824662917881</v>
      </c>
      <c r="B77">
        <v>-59.5</v>
      </c>
    </row>
    <row r="78" spans="1:2" x14ac:dyDescent="0.3">
      <c r="A78">
        <v>217.85409241531747</v>
      </c>
      <c r="B78">
        <v>-61</v>
      </c>
    </row>
    <row r="79" spans="1:2" x14ac:dyDescent="0.3">
      <c r="A79">
        <v>218.44990838242825</v>
      </c>
      <c r="B79">
        <v>-30</v>
      </c>
    </row>
    <row r="80" spans="1:2" x14ac:dyDescent="0.3">
      <c r="A80">
        <v>219.04569451432977</v>
      </c>
      <c r="B80">
        <v>-32</v>
      </c>
    </row>
    <row r="81" spans="1:2" x14ac:dyDescent="0.3">
      <c r="A81">
        <v>219.64145079484067</v>
      </c>
      <c r="B81">
        <v>17.799999999999955</v>
      </c>
    </row>
    <row r="82" spans="1:2" x14ac:dyDescent="0.3">
      <c r="A82">
        <v>220.23717720777958</v>
      </c>
      <c r="B82">
        <v>-12.5</v>
      </c>
    </row>
    <row r="83" spans="1:2" x14ac:dyDescent="0.3">
      <c r="A83">
        <v>220.83287373696513</v>
      </c>
      <c r="B83">
        <v>11</v>
      </c>
    </row>
    <row r="84" spans="1:2" x14ac:dyDescent="0.3">
      <c r="A84">
        <v>221.42854036621597</v>
      </c>
      <c r="B84">
        <v>-43.800000000000068</v>
      </c>
    </row>
    <row r="85" spans="1:2" x14ac:dyDescent="0.3">
      <c r="A85">
        <v>222.02417707935069</v>
      </c>
      <c r="B85">
        <v>-12.5</v>
      </c>
    </row>
    <row r="86" spans="1:2" x14ac:dyDescent="0.3">
      <c r="A86">
        <v>222.61978386018794</v>
      </c>
      <c r="B86">
        <v>-48.700000000000045</v>
      </c>
    </row>
    <row r="87" spans="1:2" x14ac:dyDescent="0.3">
      <c r="A87">
        <v>223.21536069254637</v>
      </c>
      <c r="B87">
        <v>-13.399999999999999</v>
      </c>
    </row>
    <row r="88" spans="1:2" x14ac:dyDescent="0.3">
      <c r="A88">
        <v>223.81090756024457</v>
      </c>
      <c r="B88">
        <v>23.699999999999989</v>
      </c>
    </row>
    <row r="89" spans="1:2" x14ac:dyDescent="0.3">
      <c r="A89">
        <v>224.40642444710122</v>
      </c>
      <c r="B89">
        <v>23.299999999999955</v>
      </c>
    </row>
    <row r="90" spans="1:2" x14ac:dyDescent="0.3">
      <c r="A90">
        <v>225.00191133693491</v>
      </c>
      <c r="B90">
        <v>-20.699999999999989</v>
      </c>
    </row>
    <row r="91" spans="1:2" x14ac:dyDescent="0.3">
      <c r="A91">
        <v>225.59736821356427</v>
      </c>
      <c r="B91">
        <v>-18.5</v>
      </c>
    </row>
    <row r="92" spans="1:2" x14ac:dyDescent="0.3">
      <c r="A92">
        <v>226.19279506080798</v>
      </c>
      <c r="B92">
        <v>-41.100000000000023</v>
      </c>
    </row>
    <row r="93" spans="1:2" x14ac:dyDescent="0.3">
      <c r="A93">
        <v>226.78819186248461</v>
      </c>
      <c r="B93">
        <v>-33.399999999999977</v>
      </c>
    </row>
    <row r="94" spans="1:2" x14ac:dyDescent="0.3">
      <c r="A94">
        <v>227.38355860241282</v>
      </c>
      <c r="B94">
        <v>-12</v>
      </c>
    </row>
    <row r="95" spans="1:2" x14ac:dyDescent="0.3">
      <c r="A95">
        <v>227.97889526441122</v>
      </c>
      <c r="B95">
        <v>55.600000000000023</v>
      </c>
    </row>
    <row r="96" spans="1:2" x14ac:dyDescent="0.3">
      <c r="A96">
        <v>228.57420183229848</v>
      </c>
      <c r="B96">
        <v>-44.600000000000023</v>
      </c>
    </row>
    <row r="97" spans="1:2" x14ac:dyDescent="0.3">
      <c r="A97">
        <v>229.16947828989319</v>
      </c>
      <c r="B97">
        <v>-18.599999999999909</v>
      </c>
    </row>
    <row r="98" spans="1:2" x14ac:dyDescent="0.3">
      <c r="A98">
        <v>229.76472462101401</v>
      </c>
      <c r="B98">
        <v>4.8000000000001819</v>
      </c>
    </row>
    <row r="99" spans="1:2" x14ac:dyDescent="0.3">
      <c r="A99">
        <v>230.35994080947953</v>
      </c>
      <c r="B99">
        <v>-12.100000000000023</v>
      </c>
    </row>
    <row r="100" spans="1:2" x14ac:dyDescent="0.3">
      <c r="A100">
        <v>230.95512683910843</v>
      </c>
      <c r="B100">
        <v>-30.500000000000007</v>
      </c>
    </row>
    <row r="101" spans="1:2" x14ac:dyDescent="0.3">
      <c r="A101">
        <v>231.55028269371931</v>
      </c>
      <c r="B101">
        <v>-6.2000000000000455</v>
      </c>
    </row>
    <row r="102" spans="1:2" x14ac:dyDescent="0.3">
      <c r="A102">
        <v>232.14540835713083</v>
      </c>
      <c r="B102">
        <v>-12.100000000000023</v>
      </c>
    </row>
    <row r="103" spans="1:2" x14ac:dyDescent="0.3">
      <c r="A103">
        <v>232.74050381316158</v>
      </c>
      <c r="B103">
        <v>-24.199999999999932</v>
      </c>
    </row>
    <row r="104" spans="1:2" x14ac:dyDescent="0.3">
      <c r="A104">
        <v>233.33556904563022</v>
      </c>
      <c r="B104">
        <v>-53.299999999999983</v>
      </c>
    </row>
    <row r="105" spans="1:2" x14ac:dyDescent="0.3">
      <c r="A105">
        <v>233.93060403835537</v>
      </c>
      <c r="B105">
        <v>4.2000000000000455</v>
      </c>
    </row>
    <row r="106" spans="1:2" x14ac:dyDescent="0.3">
      <c r="A106">
        <v>234.52560877515563</v>
      </c>
      <c r="B106">
        <v>-67</v>
      </c>
    </row>
    <row r="107" spans="1:2" x14ac:dyDescent="0.3">
      <c r="A107">
        <v>235.12058323984968</v>
      </c>
      <c r="B107">
        <v>-36</v>
      </c>
    </row>
    <row r="108" spans="1:2" x14ac:dyDescent="0.3">
      <c r="A108">
        <v>235.71552741625615</v>
      </c>
      <c r="B108">
        <v>6.3000000000000114</v>
      </c>
    </row>
    <row r="109" spans="1:2" x14ac:dyDescent="0.3">
      <c r="A109">
        <v>236.31044128819363</v>
      </c>
      <c r="B109">
        <v>-1.3999999999999773</v>
      </c>
    </row>
    <row r="110" spans="1:2" x14ac:dyDescent="0.3">
      <c r="A110">
        <v>236.90532483948078</v>
      </c>
      <c r="B110">
        <v>77</v>
      </c>
    </row>
    <row r="111" spans="1:2" x14ac:dyDescent="0.3">
      <c r="A111">
        <v>237.50017805393622</v>
      </c>
      <c r="B111">
        <v>-3.1999999999999886</v>
      </c>
    </row>
    <row r="112" spans="1:2" x14ac:dyDescent="0.3">
      <c r="A112">
        <v>238.09500091537859</v>
      </c>
      <c r="B112">
        <v>1.8999999999999773</v>
      </c>
    </row>
    <row r="113" spans="1:2" x14ac:dyDescent="0.3">
      <c r="A113">
        <v>238.6897934076265</v>
      </c>
      <c r="B113">
        <v>55.199999999999989</v>
      </c>
    </row>
    <row r="114" spans="1:2" x14ac:dyDescent="0.3">
      <c r="A114">
        <v>239.28455551449861</v>
      </c>
      <c r="B114">
        <v>-10.199999999999989</v>
      </c>
    </row>
    <row r="115" spans="1:2" x14ac:dyDescent="0.3">
      <c r="A115">
        <v>239.87928721981351</v>
      </c>
      <c r="B115">
        <v>15.700000000000045</v>
      </c>
    </row>
    <row r="116" spans="1:2" x14ac:dyDescent="0.3">
      <c r="A116">
        <v>240.47398850738989</v>
      </c>
      <c r="B116">
        <v>-41.5</v>
      </c>
    </row>
    <row r="117" spans="1:2" x14ac:dyDescent="0.3">
      <c r="A117">
        <v>241.06865936104631</v>
      </c>
      <c r="B117">
        <v>-29.700000000000045</v>
      </c>
    </row>
    <row r="118" spans="1:2" x14ac:dyDescent="0.3">
      <c r="A118">
        <v>241.66329976460145</v>
      </c>
      <c r="B118">
        <v>-13.400000000000034</v>
      </c>
    </row>
    <row r="119" spans="1:2" x14ac:dyDescent="0.3">
      <c r="A119">
        <v>242.25790970187393</v>
      </c>
      <c r="B119">
        <v>10.199999999999932</v>
      </c>
    </row>
    <row r="120" spans="1:2" x14ac:dyDescent="0.3">
      <c r="A120">
        <v>242.85248915668237</v>
      </c>
      <c r="B120">
        <v>-26.199999999999932</v>
      </c>
    </row>
    <row r="121" spans="1:2" x14ac:dyDescent="0.3">
      <c r="A121">
        <v>243.44703811284541</v>
      </c>
      <c r="B121">
        <v>2.2999999999999545</v>
      </c>
    </row>
    <row r="122" spans="1:2" x14ac:dyDescent="0.3">
      <c r="A122">
        <v>244.04155655418168</v>
      </c>
      <c r="B122">
        <v>20.5</v>
      </c>
    </row>
    <row r="123" spans="1:2" x14ac:dyDescent="0.3">
      <c r="A123">
        <v>244.63604446450978</v>
      </c>
      <c r="B123">
        <v>51.600000000000023</v>
      </c>
    </row>
    <row r="124" spans="1:2" x14ac:dyDescent="0.3">
      <c r="A124">
        <v>245.2305018276484</v>
      </c>
      <c r="B124">
        <v>-14.399999999999977</v>
      </c>
    </row>
    <row r="125" spans="1:2" x14ac:dyDescent="0.3">
      <c r="A125">
        <v>245.82492862741614</v>
      </c>
      <c r="B125">
        <v>8.5</v>
      </c>
    </row>
    <row r="126" spans="1:2" x14ac:dyDescent="0.3">
      <c r="A126">
        <v>246.4193248476316</v>
      </c>
      <c r="B126">
        <v>22.699999999999932</v>
      </c>
    </row>
    <row r="127" spans="1:2" x14ac:dyDescent="0.3">
      <c r="A127">
        <v>247.01369047211347</v>
      </c>
      <c r="B127">
        <v>-10.899999999999864</v>
      </c>
    </row>
    <row r="128" spans="1:2" x14ac:dyDescent="0.3">
      <c r="A128">
        <v>247.60802548468033</v>
      </c>
      <c r="B128">
        <v>33</v>
      </c>
    </row>
    <row r="129" spans="1:2" x14ac:dyDescent="0.3">
      <c r="A129">
        <v>248.20232986915084</v>
      </c>
      <c r="B129">
        <v>-3.6999999999999886</v>
      </c>
    </row>
    <row r="130" spans="1:2" x14ac:dyDescent="0.3">
      <c r="A130">
        <v>248.79660360934361</v>
      </c>
      <c r="B130">
        <v>68.900000000000006</v>
      </c>
    </row>
    <row r="131" spans="1:2" x14ac:dyDescent="0.3">
      <c r="A131">
        <v>249.39084668907728</v>
      </c>
      <c r="B131">
        <v>-30</v>
      </c>
    </row>
    <row r="132" spans="1:2" x14ac:dyDescent="0.3">
      <c r="A132">
        <v>249.9850590921705</v>
      </c>
      <c r="B132">
        <v>-31</v>
      </c>
    </row>
    <row r="133" spans="1:2" x14ac:dyDescent="0.3">
      <c r="A133">
        <v>250.57924080244186</v>
      </c>
      <c r="B133">
        <v>-11.699999999999989</v>
      </c>
    </row>
    <row r="134" spans="1:2" x14ac:dyDescent="0.3">
      <c r="A134">
        <v>251.17339180371005</v>
      </c>
      <c r="B134">
        <v>-13.100000000000023</v>
      </c>
    </row>
    <row r="135" spans="1:2" x14ac:dyDescent="0.3">
      <c r="A135">
        <v>251.76751207979362</v>
      </c>
      <c r="B135">
        <v>1.5999999999999091</v>
      </c>
    </row>
    <row r="136" spans="1:2" x14ac:dyDescent="0.3">
      <c r="A136">
        <v>252.36160161451124</v>
      </c>
      <c r="B136">
        <v>23.400000000000006</v>
      </c>
    </row>
    <row r="137" spans="1:2" x14ac:dyDescent="0.3">
      <c r="A137">
        <v>252.95566039168159</v>
      </c>
      <c r="B137">
        <v>-75.200000000000045</v>
      </c>
    </row>
    <row r="138" spans="1:2" x14ac:dyDescent="0.3">
      <c r="A138">
        <v>253.54968839512321</v>
      </c>
      <c r="B138">
        <v>-8.5</v>
      </c>
    </row>
    <row r="139" spans="1:2" x14ac:dyDescent="0.3">
      <c r="A139">
        <v>254.14368560865478</v>
      </c>
      <c r="B139">
        <v>20.5</v>
      </c>
    </row>
    <row r="140" spans="1:2" x14ac:dyDescent="0.3">
      <c r="A140">
        <v>254.73765201609496</v>
      </c>
      <c r="B140">
        <v>39.299999999999983</v>
      </c>
    </row>
    <row r="141" spans="1:2" x14ac:dyDescent="0.3">
      <c r="A141">
        <v>255.3315876012623</v>
      </c>
      <c r="B141">
        <v>-29.100000000000023</v>
      </c>
    </row>
    <row r="142" spans="1:2" x14ac:dyDescent="0.3">
      <c r="A142">
        <v>255.92549234797551</v>
      </c>
      <c r="B142">
        <v>-34.5</v>
      </c>
    </row>
    <row r="143" spans="1:2" x14ac:dyDescent="0.3">
      <c r="A143">
        <v>256.51936624005316</v>
      </c>
      <c r="B143">
        <v>-8.5</v>
      </c>
    </row>
    <row r="144" spans="1:2" x14ac:dyDescent="0.3">
      <c r="A144">
        <v>257.1132092613139</v>
      </c>
      <c r="B144">
        <v>74.299999999999955</v>
      </c>
    </row>
    <row r="145" spans="1:2" x14ac:dyDescent="0.3">
      <c r="A145">
        <v>257.70702139557642</v>
      </c>
      <c r="B145">
        <v>-18.400000000000034</v>
      </c>
    </row>
    <row r="146" spans="1:2" x14ac:dyDescent="0.3">
      <c r="A146">
        <v>258.30080262665922</v>
      </c>
      <c r="B146">
        <v>29.5</v>
      </c>
    </row>
    <row r="147" spans="1:2" x14ac:dyDescent="0.3">
      <c r="A147">
        <v>258.89455293838108</v>
      </c>
      <c r="B147">
        <v>24</v>
      </c>
    </row>
    <row r="148" spans="1:2" x14ac:dyDescent="0.3">
      <c r="A148">
        <v>259.4882723145605</v>
      </c>
      <c r="B148">
        <v>34.299999999999955</v>
      </c>
    </row>
    <row r="149" spans="1:2" x14ac:dyDescent="0.3">
      <c r="A149">
        <v>260.08196073901621</v>
      </c>
      <c r="B149">
        <v>6.7000000000000455</v>
      </c>
    </row>
    <row r="150" spans="1:2" x14ac:dyDescent="0.3">
      <c r="A150">
        <v>260.67561819556676</v>
      </c>
      <c r="B150">
        <v>-16.299999999999955</v>
      </c>
    </row>
    <row r="151" spans="1:2" x14ac:dyDescent="0.3">
      <c r="A151">
        <v>261.26924466803086</v>
      </c>
      <c r="B151">
        <v>-30.399999999999977</v>
      </c>
    </row>
    <row r="152" spans="1:2" x14ac:dyDescent="0.3">
      <c r="A152">
        <v>261.86284014022709</v>
      </c>
      <c r="B152">
        <v>15.200000000000003</v>
      </c>
    </row>
    <row r="153" spans="1:2" x14ac:dyDescent="0.3">
      <c r="A153">
        <v>262.45640459597411</v>
      </c>
      <c r="B153">
        <v>-8.8000000000000114</v>
      </c>
    </row>
    <row r="154" spans="1:2" x14ac:dyDescent="0.3">
      <c r="A154">
        <v>263.04993801909046</v>
      </c>
      <c r="B154">
        <v>-30.099999999999966</v>
      </c>
    </row>
    <row r="155" spans="1:2" x14ac:dyDescent="0.3">
      <c r="A155">
        <v>263.64344039339488</v>
      </c>
      <c r="B155">
        <v>56</v>
      </c>
    </row>
    <row r="156" spans="1:2" x14ac:dyDescent="0.3">
      <c r="A156">
        <v>264.23691170270598</v>
      </c>
      <c r="B156">
        <v>3.7000000000000455</v>
      </c>
    </row>
    <row r="157" spans="1:2" x14ac:dyDescent="0.3">
      <c r="A157">
        <v>264.83035193084237</v>
      </c>
      <c r="B157">
        <v>2.3999999999999773</v>
      </c>
    </row>
    <row r="158" spans="1:2" x14ac:dyDescent="0.3">
      <c r="A158">
        <v>265.42376106162266</v>
      </c>
      <c r="B158">
        <v>71.700000000000045</v>
      </c>
    </row>
    <row r="159" spans="1:2" x14ac:dyDescent="0.3">
      <c r="A159">
        <v>266.01713907886551</v>
      </c>
      <c r="B159">
        <v>-55.700000000000045</v>
      </c>
    </row>
    <row r="160" spans="1:2" x14ac:dyDescent="0.3">
      <c r="A160">
        <v>266.61048596638955</v>
      </c>
      <c r="B160">
        <v>-16.300000000000068</v>
      </c>
    </row>
    <row r="161" spans="1:2" x14ac:dyDescent="0.3">
      <c r="A161">
        <v>267.20380170801337</v>
      </c>
      <c r="B161">
        <v>-3.5</v>
      </c>
    </row>
    <row r="162" spans="1:2" x14ac:dyDescent="0.3">
      <c r="A162">
        <v>267.79708628755571</v>
      </c>
      <c r="B162">
        <v>21.699999999999818</v>
      </c>
    </row>
    <row r="163" spans="1:2" x14ac:dyDescent="0.3">
      <c r="A163">
        <v>268.39033968883507</v>
      </c>
      <c r="B163">
        <v>63</v>
      </c>
    </row>
    <row r="164" spans="1:2" x14ac:dyDescent="0.3">
      <c r="A164">
        <v>268.98356189567011</v>
      </c>
      <c r="B164">
        <v>-8.2000000000000455</v>
      </c>
    </row>
    <row r="165" spans="1:2" x14ac:dyDescent="0.3">
      <c r="A165">
        <v>269.57675289187955</v>
      </c>
      <c r="B165">
        <v>-19.200000000000045</v>
      </c>
    </row>
    <row r="166" spans="1:2" x14ac:dyDescent="0.3">
      <c r="A166">
        <v>270.1699126612819</v>
      </c>
      <c r="B166">
        <v>-28.199999999999996</v>
      </c>
    </row>
    <row r="167" spans="1:2" x14ac:dyDescent="0.3">
      <c r="A167">
        <v>270.76304118769588</v>
      </c>
      <c r="B167">
        <v>-22.099999999999909</v>
      </c>
    </row>
    <row r="168" spans="1:2" x14ac:dyDescent="0.3">
      <c r="A168">
        <v>271.35613845494009</v>
      </c>
      <c r="B168">
        <v>-19.200000000000045</v>
      </c>
    </row>
    <row r="169" spans="1:2" x14ac:dyDescent="0.3">
      <c r="A169">
        <v>271.94920444683311</v>
      </c>
      <c r="B169">
        <v>12.700000000000045</v>
      </c>
    </row>
    <row r="170" spans="1:2" x14ac:dyDescent="0.3">
      <c r="A170">
        <v>272.54223914719364</v>
      </c>
      <c r="B170">
        <v>27.699999999999989</v>
      </c>
    </row>
    <row r="171" spans="1:2" x14ac:dyDescent="0.3">
      <c r="A171">
        <v>273.13524253984031</v>
      </c>
      <c r="B171">
        <v>44.800000000000011</v>
      </c>
    </row>
    <row r="172" spans="1:2" x14ac:dyDescent="0.3">
      <c r="A172">
        <v>273.72821460859171</v>
      </c>
      <c r="B172">
        <v>19.900000000000006</v>
      </c>
    </row>
    <row r="173" spans="1:2" x14ac:dyDescent="0.3">
      <c r="A173">
        <v>274.32115533726653</v>
      </c>
      <c r="B173">
        <v>52.699999999999989</v>
      </c>
    </row>
    <row r="174" spans="1:2" x14ac:dyDescent="0.3">
      <c r="A174">
        <v>274.91406470968332</v>
      </c>
      <c r="B174">
        <v>23.5</v>
      </c>
    </row>
    <row r="175" spans="1:2" x14ac:dyDescent="0.3">
      <c r="A175">
        <v>275.50694270966073</v>
      </c>
      <c r="B175">
        <v>71.099999999999994</v>
      </c>
    </row>
    <row r="176" spans="1:2" x14ac:dyDescent="0.3">
      <c r="A176">
        <v>276.09978932101745</v>
      </c>
      <c r="B176">
        <v>25.899999999999977</v>
      </c>
    </row>
    <row r="177" spans="1:2" x14ac:dyDescent="0.3">
      <c r="A177">
        <v>276.69260452757203</v>
      </c>
      <c r="B177">
        <v>-3</v>
      </c>
    </row>
    <row r="178" spans="1:2" x14ac:dyDescent="0.3">
      <c r="A178">
        <v>277.28538831314319</v>
      </c>
      <c r="B178">
        <v>9.9999999999994316E-2</v>
      </c>
    </row>
    <row r="179" spans="1:2" x14ac:dyDescent="0.3">
      <c r="A179">
        <v>277.87814066154948</v>
      </c>
      <c r="B179">
        <v>27.899999999999977</v>
      </c>
    </row>
    <row r="180" spans="1:2" x14ac:dyDescent="0.3">
      <c r="A180">
        <v>278.47086155660958</v>
      </c>
      <c r="B180">
        <v>84.100000000000023</v>
      </c>
    </row>
    <row r="181" spans="1:2" x14ac:dyDescent="0.3">
      <c r="A181">
        <v>279.06355098214203</v>
      </c>
      <c r="B181">
        <v>28.400000000000006</v>
      </c>
    </row>
    <row r="182" spans="1:2" x14ac:dyDescent="0.3">
      <c r="A182">
        <v>279.65620892196563</v>
      </c>
      <c r="B182">
        <v>4.8999999999999986</v>
      </c>
    </row>
    <row r="183" spans="1:2" x14ac:dyDescent="0.3">
      <c r="A183">
        <v>280.24883535989886</v>
      </c>
      <c r="B183">
        <v>94.800000000000011</v>
      </c>
    </row>
    <row r="184" spans="1:2" x14ac:dyDescent="0.3">
      <c r="A184">
        <v>280.8414302797604</v>
      </c>
      <c r="B184">
        <v>10.200000000000045</v>
      </c>
    </row>
    <row r="185" spans="1:2" x14ac:dyDescent="0.3">
      <c r="A185">
        <v>281.43399366536892</v>
      </c>
      <c r="B185">
        <v>119.9</v>
      </c>
    </row>
    <row r="186" spans="1:2" x14ac:dyDescent="0.3">
      <c r="A186">
        <v>282.02652550054302</v>
      </c>
      <c r="B186">
        <v>63.899999999999977</v>
      </c>
    </row>
    <row r="187" spans="1:2" x14ac:dyDescent="0.3">
      <c r="A187">
        <v>282.61902576910126</v>
      </c>
      <c r="B187">
        <v>47.899999999999977</v>
      </c>
    </row>
    <row r="188" spans="1:2" x14ac:dyDescent="0.3">
      <c r="A188">
        <v>283.21149445486236</v>
      </c>
      <c r="B188">
        <v>117.39999999999998</v>
      </c>
    </row>
    <row r="189" spans="1:2" x14ac:dyDescent="0.3">
      <c r="A189">
        <v>283.80393154164494</v>
      </c>
      <c r="B189">
        <v>61.700000000000045</v>
      </c>
    </row>
    <row r="190" spans="1:2" x14ac:dyDescent="0.3">
      <c r="A190">
        <v>284.39633701326761</v>
      </c>
      <c r="B190">
        <v>121.39999999999998</v>
      </c>
    </row>
    <row r="191" spans="1:2" x14ac:dyDescent="0.3">
      <c r="A191">
        <v>284.98871085354904</v>
      </c>
      <c r="B191">
        <v>118.89999999999998</v>
      </c>
    </row>
    <row r="192" spans="1:2" x14ac:dyDescent="0.3">
      <c r="A192">
        <v>285.58105304630777</v>
      </c>
      <c r="B192">
        <v>132.39999999999998</v>
      </c>
    </row>
    <row r="193" spans="1:2" x14ac:dyDescent="0.3">
      <c r="A193">
        <v>286.17336357536254</v>
      </c>
      <c r="B193">
        <v>51.399999999999977</v>
      </c>
    </row>
    <row r="194" spans="1:2" x14ac:dyDescent="0.3">
      <c r="A194">
        <v>286.7656424245319</v>
      </c>
      <c r="B194">
        <v>39.799999999999955</v>
      </c>
    </row>
    <row r="195" spans="1:2" x14ac:dyDescent="0.3">
      <c r="A195">
        <v>287.35788957763452</v>
      </c>
      <c r="B195">
        <v>138.19999999999999</v>
      </c>
    </row>
    <row r="196" spans="1:2" x14ac:dyDescent="0.3">
      <c r="A196">
        <v>287.95010501848901</v>
      </c>
      <c r="B196">
        <v>105.5</v>
      </c>
    </row>
    <row r="197" spans="1:2" x14ac:dyDescent="0.3">
      <c r="A197">
        <v>288.54228873091398</v>
      </c>
      <c r="B197">
        <v>134.19999999999999</v>
      </c>
    </row>
    <row r="198" spans="1:2" x14ac:dyDescent="0.3">
      <c r="A198">
        <v>289.13444069872816</v>
      </c>
      <c r="B198">
        <v>60.600000000000023</v>
      </c>
    </row>
    <row r="199" spans="1:2" x14ac:dyDescent="0.3">
      <c r="A199">
        <v>289.72656090575003</v>
      </c>
      <c r="B199">
        <v>108.89999999999998</v>
      </c>
    </row>
    <row r="200" spans="1:2" x14ac:dyDescent="0.3">
      <c r="A200">
        <v>290.31864933579834</v>
      </c>
      <c r="B200">
        <v>65.199999999999932</v>
      </c>
    </row>
    <row r="201" spans="1:2" x14ac:dyDescent="0.3">
      <c r="A201">
        <v>290.91070597269169</v>
      </c>
      <c r="B201">
        <v>86.600000000000023</v>
      </c>
    </row>
    <row r="202" spans="1:2" x14ac:dyDescent="0.3">
      <c r="A202">
        <v>291.50273080024868</v>
      </c>
      <c r="B202">
        <v>93.899999999999977</v>
      </c>
    </row>
    <row r="203" spans="1:2" x14ac:dyDescent="0.3">
      <c r="A203">
        <v>292.09472380228794</v>
      </c>
      <c r="B203">
        <v>116.89999999999998</v>
      </c>
    </row>
    <row r="204" spans="1:2" x14ac:dyDescent="0.3">
      <c r="A204">
        <v>292.68668496262819</v>
      </c>
      <c r="B204">
        <v>112.60000000000002</v>
      </c>
    </row>
    <row r="205" spans="1:2" x14ac:dyDescent="0.3">
      <c r="A205">
        <v>293.27861426508792</v>
      </c>
      <c r="B205">
        <v>82.300000000000011</v>
      </c>
    </row>
    <row r="206" spans="1:2" x14ac:dyDescent="0.3">
      <c r="A206">
        <v>293.87051169348587</v>
      </c>
      <c r="B206">
        <v>86.199999999999932</v>
      </c>
    </row>
    <row r="207" spans="1:2" x14ac:dyDescent="0.3">
      <c r="A207">
        <v>294.46237723164063</v>
      </c>
      <c r="B207">
        <v>25.600000000000023</v>
      </c>
    </row>
    <row r="208" spans="1:2" x14ac:dyDescent="0.3">
      <c r="A208">
        <v>295.05421086337083</v>
      </c>
      <c r="B208">
        <v>73.899999999999977</v>
      </c>
    </row>
    <row r="209" spans="1:2" x14ac:dyDescent="0.3">
      <c r="A209">
        <v>295.64601257249512</v>
      </c>
      <c r="B209">
        <v>117.30000000000001</v>
      </c>
    </row>
    <row r="210" spans="1:2" x14ac:dyDescent="0.3">
      <c r="A210">
        <v>296.23778234283208</v>
      </c>
      <c r="B210">
        <v>155.70000000000002</v>
      </c>
    </row>
    <row r="211" spans="1:2" x14ac:dyDescent="0.3">
      <c r="A211">
        <v>296.82952015820041</v>
      </c>
      <c r="B211">
        <v>214</v>
      </c>
    </row>
    <row r="212" spans="1:2" x14ac:dyDescent="0.3">
      <c r="A212">
        <v>297.42122600241868</v>
      </c>
      <c r="B212">
        <v>64.699999999999932</v>
      </c>
    </row>
    <row r="213" spans="1:2" x14ac:dyDescent="0.3">
      <c r="A213">
        <v>298.01289985930555</v>
      </c>
      <c r="B213">
        <v>161.70000000000005</v>
      </c>
    </row>
    <row r="214" spans="1:2" x14ac:dyDescent="0.3">
      <c r="A214">
        <v>298.60454171267963</v>
      </c>
      <c r="B214">
        <v>81.5</v>
      </c>
    </row>
    <row r="215" spans="1:2" x14ac:dyDescent="0.3">
      <c r="A215">
        <v>299.1961515463596</v>
      </c>
      <c r="B215">
        <v>120.59999999999997</v>
      </c>
    </row>
    <row r="216" spans="1:2" x14ac:dyDescent="0.3">
      <c r="A216">
        <v>299.78772934416406</v>
      </c>
      <c r="B216">
        <v>125.70000000000005</v>
      </c>
    </row>
    <row r="217" spans="1:2" x14ac:dyDescent="0.3">
      <c r="A217">
        <v>300.37927508991163</v>
      </c>
      <c r="B217">
        <v>121.20000000000002</v>
      </c>
    </row>
    <row r="218" spans="1:2" x14ac:dyDescent="0.3">
      <c r="A218">
        <v>300.97078876742091</v>
      </c>
      <c r="B218">
        <v>82.100000000000023</v>
      </c>
    </row>
    <row r="219" spans="1:2" x14ac:dyDescent="0.3">
      <c r="A219">
        <v>301.56227036051058</v>
      </c>
      <c r="B219">
        <v>71.799999999999955</v>
      </c>
    </row>
    <row r="220" spans="1:2" x14ac:dyDescent="0.3">
      <c r="A220">
        <v>302.1537198529993</v>
      </c>
      <c r="B220">
        <v>117.39999999999998</v>
      </c>
    </row>
    <row r="221" spans="1:2" x14ac:dyDescent="0.3">
      <c r="A221">
        <v>302.74513722870563</v>
      </c>
      <c r="B221">
        <v>124</v>
      </c>
    </row>
    <row r="222" spans="1:2" x14ac:dyDescent="0.3">
      <c r="A222">
        <v>303.33652247144823</v>
      </c>
      <c r="B222">
        <v>90.800000000000068</v>
      </c>
    </row>
    <row r="223" spans="1:2" x14ac:dyDescent="0.3">
      <c r="A223">
        <v>303.92787556504572</v>
      </c>
      <c r="B223">
        <v>122.79999999999995</v>
      </c>
    </row>
    <row r="224" spans="1:2" x14ac:dyDescent="0.3">
      <c r="A224">
        <v>304.51919649331677</v>
      </c>
      <c r="B224">
        <v>218.19999999999993</v>
      </c>
    </row>
    <row r="225" spans="1:2" x14ac:dyDescent="0.3">
      <c r="A225">
        <v>305.11048524007992</v>
      </c>
      <c r="B225">
        <v>416.7</v>
      </c>
    </row>
    <row r="226" spans="1:2" x14ac:dyDescent="0.3">
      <c r="A226">
        <v>305.70174178915391</v>
      </c>
      <c r="B226">
        <v>621</v>
      </c>
    </row>
    <row r="227" spans="1:2" x14ac:dyDescent="0.3">
      <c r="A227">
        <v>306.29296612435735</v>
      </c>
      <c r="B227">
        <v>846.2</v>
      </c>
    </row>
    <row r="228" spans="1:2" x14ac:dyDescent="0.3">
      <c r="A228">
        <v>306.88415822950878</v>
      </c>
      <c r="B228">
        <v>1243.9000000000001</v>
      </c>
    </row>
    <row r="229" spans="1:2" x14ac:dyDescent="0.3">
      <c r="A229">
        <v>307.47531808842695</v>
      </c>
      <c r="B229">
        <v>1572.6000000000001</v>
      </c>
    </row>
    <row r="230" spans="1:2" x14ac:dyDescent="0.3">
      <c r="A230">
        <v>308.06644568493039</v>
      </c>
      <c r="B230">
        <v>1939.8000000000002</v>
      </c>
    </row>
    <row r="231" spans="1:2" x14ac:dyDescent="0.3">
      <c r="A231">
        <v>308.65754100283777</v>
      </c>
      <c r="B231">
        <v>2149.6999999999998</v>
      </c>
    </row>
    <row r="232" spans="1:2" x14ac:dyDescent="0.3">
      <c r="A232">
        <v>309.24860402596772</v>
      </c>
      <c r="B232">
        <v>2204.3000000000002</v>
      </c>
    </row>
    <row r="233" spans="1:2" x14ac:dyDescent="0.3">
      <c r="A233">
        <v>309.8396347381389</v>
      </c>
      <c r="B233">
        <v>2189.9</v>
      </c>
    </row>
    <row r="234" spans="1:2" x14ac:dyDescent="0.3">
      <c r="A234">
        <v>310.43063312316991</v>
      </c>
      <c r="B234">
        <v>2267</v>
      </c>
    </row>
    <row r="235" spans="1:2" x14ac:dyDescent="0.3">
      <c r="A235">
        <v>311.02159916487938</v>
      </c>
      <c r="B235">
        <v>2193.1999999999998</v>
      </c>
    </row>
    <row r="236" spans="1:2" x14ac:dyDescent="0.3">
      <c r="A236">
        <v>311.61253284708596</v>
      </c>
      <c r="B236">
        <v>2050.5</v>
      </c>
    </row>
    <row r="237" spans="1:2" x14ac:dyDescent="0.3">
      <c r="A237">
        <v>312.20343415360827</v>
      </c>
      <c r="B237">
        <v>2009.6999999999998</v>
      </c>
    </row>
    <row r="238" spans="1:2" x14ac:dyDescent="0.3">
      <c r="A238">
        <v>312.79430306826487</v>
      </c>
      <c r="B238">
        <v>1945.8</v>
      </c>
    </row>
    <row r="239" spans="1:2" x14ac:dyDescent="0.3">
      <c r="A239">
        <v>313.38513957487453</v>
      </c>
      <c r="B239">
        <v>1986.3</v>
      </c>
    </row>
    <row r="240" spans="1:2" x14ac:dyDescent="0.3">
      <c r="A240">
        <v>313.97594365725575</v>
      </c>
      <c r="B240">
        <v>2335.5</v>
      </c>
    </row>
    <row r="241" spans="1:2" x14ac:dyDescent="0.3">
      <c r="A241">
        <v>314.56671529922727</v>
      </c>
      <c r="B241">
        <v>2338.5</v>
      </c>
    </row>
    <row r="242" spans="1:2" x14ac:dyDescent="0.3">
      <c r="A242">
        <v>315.15745448460763</v>
      </c>
      <c r="B242">
        <v>2351</v>
      </c>
    </row>
    <row r="243" spans="1:2" x14ac:dyDescent="0.3">
      <c r="A243">
        <v>315.74816119721555</v>
      </c>
      <c r="B243">
        <v>2118.6999999999998</v>
      </c>
    </row>
    <row r="244" spans="1:2" x14ac:dyDescent="0.3">
      <c r="A244">
        <v>316.33883542086954</v>
      </c>
      <c r="B244">
        <v>2010.3999999999999</v>
      </c>
    </row>
    <row r="245" spans="1:2" x14ac:dyDescent="0.3">
      <c r="A245">
        <v>316.92947713938833</v>
      </c>
      <c r="B245">
        <v>2001.6000000000001</v>
      </c>
    </row>
    <row r="246" spans="1:2" x14ac:dyDescent="0.3">
      <c r="A246">
        <v>317.52008633659057</v>
      </c>
      <c r="B246">
        <v>1734.6</v>
      </c>
    </row>
    <row r="247" spans="1:2" x14ac:dyDescent="0.3">
      <c r="A247">
        <v>318.11066299629476</v>
      </c>
      <c r="B247">
        <v>1365.9</v>
      </c>
    </row>
    <row r="248" spans="1:2" x14ac:dyDescent="0.3">
      <c r="A248">
        <v>318.70120710231964</v>
      </c>
      <c r="B248">
        <v>1031.5999999999999</v>
      </c>
    </row>
    <row r="249" spans="1:2" x14ac:dyDescent="0.3">
      <c r="A249">
        <v>319.29171863848381</v>
      </c>
      <c r="B249">
        <v>884.6</v>
      </c>
    </row>
    <row r="250" spans="1:2" x14ac:dyDescent="0.3">
      <c r="A250">
        <v>319.88219758860589</v>
      </c>
      <c r="B250">
        <v>817.6</v>
      </c>
    </row>
    <row r="251" spans="1:2" x14ac:dyDescent="0.3">
      <c r="A251">
        <v>320.47264393650454</v>
      </c>
      <c r="B251">
        <v>787.6</v>
      </c>
    </row>
    <row r="252" spans="1:2" x14ac:dyDescent="0.3">
      <c r="A252">
        <v>321.06305766599837</v>
      </c>
      <c r="B252">
        <v>629.20000000000005</v>
      </c>
    </row>
    <row r="253" spans="1:2" x14ac:dyDescent="0.3">
      <c r="A253">
        <v>321.653438760906</v>
      </c>
      <c r="B253">
        <v>606.59999999999991</v>
      </c>
    </row>
    <row r="254" spans="1:2" x14ac:dyDescent="0.3">
      <c r="A254">
        <v>322.24378720504609</v>
      </c>
      <c r="B254">
        <v>496.1</v>
      </c>
    </row>
    <row r="255" spans="1:2" x14ac:dyDescent="0.3">
      <c r="A255">
        <v>322.83410298223725</v>
      </c>
      <c r="B255">
        <v>468.9</v>
      </c>
    </row>
    <row r="256" spans="1:2" x14ac:dyDescent="0.3">
      <c r="A256">
        <v>323.42438607629811</v>
      </c>
      <c r="B256">
        <v>414.09999999999997</v>
      </c>
    </row>
    <row r="257" spans="1:2" x14ac:dyDescent="0.3">
      <c r="A257">
        <v>324.01463647104731</v>
      </c>
      <c r="B257">
        <v>403.5</v>
      </c>
    </row>
    <row r="258" spans="1:2" x14ac:dyDescent="0.3">
      <c r="A258">
        <v>324.60485415030348</v>
      </c>
      <c r="B258">
        <v>347.4</v>
      </c>
    </row>
    <row r="259" spans="1:2" x14ac:dyDescent="0.3">
      <c r="A259">
        <v>325.19503909788523</v>
      </c>
      <c r="B259">
        <v>374.30000000000007</v>
      </c>
    </row>
    <row r="260" spans="1:2" x14ac:dyDescent="0.3">
      <c r="A260">
        <v>325.78519129761116</v>
      </c>
      <c r="B260">
        <v>408.4</v>
      </c>
    </row>
    <row r="261" spans="1:2" x14ac:dyDescent="0.3">
      <c r="A261">
        <v>326.37531073330001</v>
      </c>
      <c r="B261">
        <v>292.8</v>
      </c>
    </row>
    <row r="262" spans="1:2" x14ac:dyDescent="0.3">
      <c r="A262">
        <v>326.96539738877033</v>
      </c>
      <c r="B262">
        <v>444.99999999999994</v>
      </c>
    </row>
    <row r="263" spans="1:2" x14ac:dyDescent="0.3">
      <c r="A263">
        <v>327.55545124784078</v>
      </c>
      <c r="B263">
        <v>368.30000000000007</v>
      </c>
    </row>
    <row r="264" spans="1:2" x14ac:dyDescent="0.3">
      <c r="A264">
        <v>328.14547229432998</v>
      </c>
      <c r="B264">
        <v>335.7</v>
      </c>
    </row>
    <row r="265" spans="1:2" x14ac:dyDescent="0.3">
      <c r="A265">
        <v>328.73546051205653</v>
      </c>
      <c r="B265">
        <v>306.20000000000005</v>
      </c>
    </row>
    <row r="266" spans="1:2" x14ac:dyDescent="0.3">
      <c r="A266">
        <v>329.32541588483912</v>
      </c>
      <c r="B266">
        <v>297.3</v>
      </c>
    </row>
    <row r="267" spans="1:2" x14ac:dyDescent="0.3">
      <c r="A267">
        <v>329.91533839649628</v>
      </c>
      <c r="B267">
        <v>315.40000000000009</v>
      </c>
    </row>
    <row r="268" spans="1:2" x14ac:dyDescent="0.3">
      <c r="A268">
        <v>330.50522803084675</v>
      </c>
      <c r="B268">
        <v>289.3</v>
      </c>
    </row>
    <row r="269" spans="1:2" x14ac:dyDescent="0.3">
      <c r="A269">
        <v>331.09508477170914</v>
      </c>
      <c r="B269">
        <v>318.3</v>
      </c>
    </row>
    <row r="270" spans="1:2" x14ac:dyDescent="0.3">
      <c r="A270">
        <v>331.68490860290206</v>
      </c>
      <c r="B270">
        <v>331.8</v>
      </c>
    </row>
    <row r="271" spans="1:2" x14ac:dyDescent="0.3">
      <c r="A271">
        <v>332.27469950824411</v>
      </c>
      <c r="B271">
        <v>330.99999999999994</v>
      </c>
    </row>
    <row r="272" spans="1:2" x14ac:dyDescent="0.3">
      <c r="A272">
        <v>332.86445747155398</v>
      </c>
      <c r="B272">
        <v>360.29999999999995</v>
      </c>
    </row>
    <row r="273" spans="1:2" x14ac:dyDescent="0.3">
      <c r="A273">
        <v>333.45418247665026</v>
      </c>
      <c r="B273">
        <v>372.4</v>
      </c>
    </row>
    <row r="274" spans="1:2" x14ac:dyDescent="0.3">
      <c r="A274">
        <v>334.04387450735157</v>
      </c>
      <c r="B274">
        <v>374.2</v>
      </c>
    </row>
    <row r="275" spans="1:2" x14ac:dyDescent="0.3">
      <c r="A275">
        <v>334.63353354747659</v>
      </c>
      <c r="B275">
        <v>918</v>
      </c>
    </row>
    <row r="276" spans="1:2" x14ac:dyDescent="0.3">
      <c r="A276">
        <v>335.22315958084391</v>
      </c>
      <c r="B276">
        <v>1340.1</v>
      </c>
    </row>
    <row r="277" spans="1:2" x14ac:dyDescent="0.3">
      <c r="A277">
        <v>335.81275259127216</v>
      </c>
      <c r="B277">
        <v>1935.1000000000001</v>
      </c>
    </row>
    <row r="278" spans="1:2" x14ac:dyDescent="0.3">
      <c r="A278">
        <v>336.40231256257999</v>
      </c>
      <c r="B278">
        <v>1822.3000000000002</v>
      </c>
    </row>
    <row r="279" spans="1:2" x14ac:dyDescent="0.3">
      <c r="A279">
        <v>336.99183947858603</v>
      </c>
      <c r="B279">
        <v>1881.8</v>
      </c>
    </row>
    <row r="280" spans="1:2" x14ac:dyDescent="0.3">
      <c r="A280">
        <v>337.58133332310888</v>
      </c>
      <c r="B280">
        <v>1998.3</v>
      </c>
    </row>
    <row r="281" spans="1:2" x14ac:dyDescent="0.3">
      <c r="A281">
        <v>338.17079407996727</v>
      </c>
      <c r="B281">
        <v>1941.8</v>
      </c>
    </row>
    <row r="282" spans="1:2" x14ac:dyDescent="0.3">
      <c r="A282">
        <v>338.76022173297969</v>
      </c>
      <c r="B282">
        <v>1671.6999999999998</v>
      </c>
    </row>
    <row r="283" spans="1:2" x14ac:dyDescent="0.3">
      <c r="A283">
        <v>339.34961626596481</v>
      </c>
      <c r="B283">
        <v>1221</v>
      </c>
    </row>
    <row r="284" spans="1:2" x14ac:dyDescent="0.3">
      <c r="A284">
        <v>339.93897766274137</v>
      </c>
      <c r="B284">
        <v>554.5</v>
      </c>
    </row>
    <row r="285" spans="1:2" x14ac:dyDescent="0.3">
      <c r="A285">
        <v>340.52830590712784</v>
      </c>
      <c r="B285">
        <v>479.1</v>
      </c>
    </row>
    <row r="286" spans="1:2" x14ac:dyDescent="0.3">
      <c r="A286">
        <v>341.11760098294297</v>
      </c>
      <c r="B286">
        <v>386.5</v>
      </c>
    </row>
    <row r="287" spans="1:2" x14ac:dyDescent="0.3">
      <c r="A287">
        <v>341.70686287400531</v>
      </c>
      <c r="B287">
        <v>403.8</v>
      </c>
    </row>
    <row r="288" spans="1:2" x14ac:dyDescent="0.3">
      <c r="A288">
        <v>342.29609156413358</v>
      </c>
      <c r="B288">
        <v>394.4</v>
      </c>
    </row>
    <row r="289" spans="1:2" x14ac:dyDescent="0.3">
      <c r="A289">
        <v>342.88528703714627</v>
      </c>
      <c r="B289">
        <v>398.90000000000003</v>
      </c>
    </row>
    <row r="290" spans="1:2" x14ac:dyDescent="0.3">
      <c r="A290">
        <v>343.47444927686217</v>
      </c>
      <c r="B290">
        <v>365.7</v>
      </c>
    </row>
    <row r="291" spans="1:2" x14ac:dyDescent="0.3">
      <c r="A291">
        <v>344.06357826709984</v>
      </c>
      <c r="B291">
        <v>309.20000000000005</v>
      </c>
    </row>
    <row r="292" spans="1:2" x14ac:dyDescent="0.3">
      <c r="A292">
        <v>344.65267399167789</v>
      </c>
      <c r="B292">
        <v>309.8</v>
      </c>
    </row>
    <row r="293" spans="1:2" x14ac:dyDescent="0.3">
      <c r="A293">
        <v>345.24173643441497</v>
      </c>
      <c r="B293">
        <v>280.5</v>
      </c>
    </row>
    <row r="294" spans="1:2" x14ac:dyDescent="0.3">
      <c r="A294">
        <v>345.83076557912972</v>
      </c>
      <c r="B294">
        <v>344</v>
      </c>
    </row>
    <row r="295" spans="1:2" x14ac:dyDescent="0.3">
      <c r="A295">
        <v>346.41976140964073</v>
      </c>
      <c r="B295">
        <v>318.19999999999993</v>
      </c>
    </row>
    <row r="296" spans="1:2" x14ac:dyDescent="0.3">
      <c r="A296">
        <v>347.00872390976667</v>
      </c>
      <c r="B296">
        <v>301.60000000000002</v>
      </c>
    </row>
    <row r="297" spans="1:2" x14ac:dyDescent="0.3">
      <c r="A297">
        <v>347.59765306332616</v>
      </c>
      <c r="B297">
        <v>300.70000000000005</v>
      </c>
    </row>
    <row r="298" spans="1:2" x14ac:dyDescent="0.3">
      <c r="A298">
        <v>348.18654885413787</v>
      </c>
      <c r="B298">
        <v>322.09999999999997</v>
      </c>
    </row>
    <row r="299" spans="1:2" x14ac:dyDescent="0.3">
      <c r="A299">
        <v>348.77541126602034</v>
      </c>
      <c r="B299">
        <v>330.9</v>
      </c>
    </row>
    <row r="300" spans="1:2" x14ac:dyDescent="0.3">
      <c r="A300">
        <v>349.36424028279231</v>
      </c>
      <c r="B300">
        <v>424.1</v>
      </c>
    </row>
    <row r="301" spans="1:2" x14ac:dyDescent="0.3">
      <c r="A301">
        <v>349.95303588827232</v>
      </c>
      <c r="B301">
        <v>362.1</v>
      </c>
    </row>
    <row r="302" spans="1:2" x14ac:dyDescent="0.3">
      <c r="A302">
        <v>350.541798066279</v>
      </c>
      <c r="B302">
        <v>378</v>
      </c>
    </row>
    <row r="303" spans="1:2" x14ac:dyDescent="0.3">
      <c r="A303">
        <v>351.13052680063106</v>
      </c>
      <c r="B303">
        <v>478.9</v>
      </c>
    </row>
    <row r="304" spans="1:2" x14ac:dyDescent="0.3">
      <c r="A304">
        <v>351.71922207514706</v>
      </c>
      <c r="B304">
        <v>505.5</v>
      </c>
    </row>
    <row r="305" spans="1:2" x14ac:dyDescent="0.3">
      <c r="A305">
        <v>352.30788387364566</v>
      </c>
      <c r="B305">
        <v>690.3</v>
      </c>
    </row>
    <row r="306" spans="1:2" x14ac:dyDescent="0.3">
      <c r="A306">
        <v>352.89651217994549</v>
      </c>
      <c r="B306">
        <v>812.3</v>
      </c>
    </row>
    <row r="307" spans="1:2" x14ac:dyDescent="0.3">
      <c r="A307">
        <v>353.4851069778652</v>
      </c>
      <c r="B307">
        <v>742.6</v>
      </c>
    </row>
    <row r="308" spans="1:2" x14ac:dyDescent="0.3">
      <c r="A308">
        <v>354.07366825122335</v>
      </c>
      <c r="B308">
        <v>762.3</v>
      </c>
    </row>
    <row r="309" spans="1:2" x14ac:dyDescent="0.3">
      <c r="A309">
        <v>354.66219598383861</v>
      </c>
      <c r="B309">
        <v>812.50000000000011</v>
      </c>
    </row>
    <row r="310" spans="1:2" x14ac:dyDescent="0.3">
      <c r="A310">
        <v>355.25069015952965</v>
      </c>
      <c r="B310">
        <v>1039.3</v>
      </c>
    </row>
    <row r="311" spans="1:2" x14ac:dyDescent="0.3">
      <c r="A311">
        <v>355.83915076211508</v>
      </c>
      <c r="B311">
        <v>1480.4</v>
      </c>
    </row>
    <row r="312" spans="1:2" x14ac:dyDescent="0.3">
      <c r="A312">
        <v>356.42757777541351</v>
      </c>
      <c r="B312">
        <v>1633.5</v>
      </c>
    </row>
    <row r="313" spans="1:2" x14ac:dyDescent="0.3">
      <c r="A313">
        <v>357.01597118324355</v>
      </c>
      <c r="B313">
        <v>1636.8</v>
      </c>
    </row>
    <row r="314" spans="1:2" x14ac:dyDescent="0.3">
      <c r="A314">
        <v>357.60433096942387</v>
      </c>
      <c r="B314">
        <v>1644.7</v>
      </c>
    </row>
    <row r="315" spans="1:2" x14ac:dyDescent="0.3">
      <c r="A315">
        <v>358.19265711777308</v>
      </c>
      <c r="B315">
        <v>1647.2</v>
      </c>
    </row>
    <row r="316" spans="1:2" x14ac:dyDescent="0.3">
      <c r="A316">
        <v>358.78094961210985</v>
      </c>
      <c r="B316">
        <v>1548.6</v>
      </c>
    </row>
    <row r="317" spans="1:2" x14ac:dyDescent="0.3">
      <c r="A317">
        <v>359.36920843625273</v>
      </c>
      <c r="B317">
        <v>1402.1999999999998</v>
      </c>
    </row>
    <row r="318" spans="1:2" x14ac:dyDescent="0.3">
      <c r="A318">
        <v>359.95743357402046</v>
      </c>
      <c r="B318">
        <v>889.1</v>
      </c>
    </row>
    <row r="319" spans="1:2" x14ac:dyDescent="0.3">
      <c r="A319">
        <v>360.54562500923157</v>
      </c>
      <c r="B319">
        <v>460.1</v>
      </c>
    </row>
    <row r="320" spans="1:2" x14ac:dyDescent="0.3">
      <c r="A320">
        <v>361.13378272570475</v>
      </c>
      <c r="B320">
        <v>374.49999999999994</v>
      </c>
    </row>
    <row r="321" spans="1:2" x14ac:dyDescent="0.3">
      <c r="A321">
        <v>361.7219067072586</v>
      </c>
      <c r="B321">
        <v>396.30000000000007</v>
      </c>
    </row>
    <row r="322" spans="1:2" x14ac:dyDescent="0.3">
      <c r="A322">
        <v>362.30999693771173</v>
      </c>
      <c r="B322">
        <v>326.40000000000003</v>
      </c>
    </row>
    <row r="323" spans="1:2" x14ac:dyDescent="0.3">
      <c r="A323">
        <v>362.89805340088287</v>
      </c>
      <c r="B323">
        <v>391.59999999999991</v>
      </c>
    </row>
    <row r="324" spans="1:2" x14ac:dyDescent="0.3">
      <c r="A324">
        <v>363.48607608059052</v>
      </c>
      <c r="B324">
        <v>320.29999999999995</v>
      </c>
    </row>
    <row r="325" spans="1:2" x14ac:dyDescent="0.3">
      <c r="A325">
        <v>364.0740649606534</v>
      </c>
      <c r="B325">
        <v>360.2</v>
      </c>
    </row>
    <row r="326" spans="1:2" x14ac:dyDescent="0.3">
      <c r="A326">
        <v>364.66202002489013</v>
      </c>
      <c r="B326">
        <v>400.20000000000005</v>
      </c>
    </row>
    <row r="327" spans="1:2" x14ac:dyDescent="0.3">
      <c r="A327">
        <v>365.2499412571193</v>
      </c>
      <c r="B327">
        <v>367.1</v>
      </c>
    </row>
    <row r="328" spans="1:2" x14ac:dyDescent="0.3">
      <c r="A328">
        <v>365.83782864115949</v>
      </c>
      <c r="B328">
        <v>340.40000000000003</v>
      </c>
    </row>
    <row r="329" spans="1:2" x14ac:dyDescent="0.3">
      <c r="A329">
        <v>366.42568216082952</v>
      </c>
      <c r="B329">
        <v>427.90000000000003</v>
      </c>
    </row>
    <row r="330" spans="1:2" x14ac:dyDescent="0.3">
      <c r="A330">
        <v>367.01350179994785</v>
      </c>
      <c r="B330">
        <v>304.60000000000002</v>
      </c>
    </row>
    <row r="331" spans="1:2" x14ac:dyDescent="0.3">
      <c r="A331">
        <v>367.60128754233318</v>
      </c>
      <c r="B331">
        <v>393.4</v>
      </c>
    </row>
    <row r="332" spans="1:2" x14ac:dyDescent="0.3">
      <c r="A332">
        <v>368.18903937180414</v>
      </c>
      <c r="B332">
        <v>370.30000000000007</v>
      </c>
    </row>
    <row r="333" spans="1:2" x14ac:dyDescent="0.3">
      <c r="A333">
        <v>368.77675727217934</v>
      </c>
      <c r="B333">
        <v>367.1</v>
      </c>
    </row>
    <row r="334" spans="1:2" x14ac:dyDescent="0.3">
      <c r="A334">
        <v>369.36444122727744</v>
      </c>
      <c r="B334">
        <v>370.4</v>
      </c>
    </row>
    <row r="335" spans="1:2" x14ac:dyDescent="0.3">
      <c r="A335">
        <v>369.952091220917</v>
      </c>
      <c r="B335">
        <v>438.09999999999997</v>
      </c>
    </row>
    <row r="336" spans="1:2" x14ac:dyDescent="0.3">
      <c r="A336">
        <v>370.53970723691674</v>
      </c>
      <c r="B336">
        <v>459.9</v>
      </c>
    </row>
    <row r="337" spans="1:2" x14ac:dyDescent="0.3">
      <c r="A337">
        <v>371.12728925909522</v>
      </c>
      <c r="B337">
        <v>400.7</v>
      </c>
    </row>
    <row r="338" spans="1:2" x14ac:dyDescent="0.3">
      <c r="A338">
        <v>371.71483727127111</v>
      </c>
      <c r="B338">
        <v>410.4</v>
      </c>
    </row>
    <row r="339" spans="1:2" x14ac:dyDescent="0.3">
      <c r="A339">
        <v>372.30235125726301</v>
      </c>
      <c r="B339">
        <v>456.9</v>
      </c>
    </row>
    <row r="340" spans="1:2" x14ac:dyDescent="0.3">
      <c r="A340">
        <v>372.88983120088955</v>
      </c>
      <c r="B340">
        <v>472.5</v>
      </c>
    </row>
    <row r="341" spans="1:2" x14ac:dyDescent="0.3">
      <c r="A341">
        <v>373.47727708596943</v>
      </c>
      <c r="B341">
        <v>605.30000000000007</v>
      </c>
    </row>
    <row r="342" spans="1:2" x14ac:dyDescent="0.3">
      <c r="A342">
        <v>374.06468889632123</v>
      </c>
      <c r="B342">
        <v>749.1</v>
      </c>
    </row>
    <row r="343" spans="1:2" x14ac:dyDescent="0.3">
      <c r="A343">
        <v>374.65206661576354</v>
      </c>
      <c r="B343">
        <v>722</v>
      </c>
    </row>
    <row r="344" spans="1:2" x14ac:dyDescent="0.3">
      <c r="A344">
        <v>375.23941022811505</v>
      </c>
      <c r="B344">
        <v>812.3</v>
      </c>
    </row>
    <row r="345" spans="1:2" x14ac:dyDescent="0.3">
      <c r="A345">
        <v>375.82671971719441</v>
      </c>
      <c r="B345">
        <v>690.5</v>
      </c>
    </row>
    <row r="346" spans="1:2" x14ac:dyDescent="0.3">
      <c r="A346">
        <v>376.41399506682012</v>
      </c>
      <c r="B346">
        <v>810.59999999999991</v>
      </c>
    </row>
    <row r="347" spans="1:2" x14ac:dyDescent="0.3">
      <c r="A347">
        <v>377.00123626081097</v>
      </c>
      <c r="B347">
        <v>711.80000000000007</v>
      </c>
    </row>
    <row r="348" spans="1:2" x14ac:dyDescent="0.3">
      <c r="A348">
        <v>377.58844328298551</v>
      </c>
      <c r="B348">
        <v>655.20000000000005</v>
      </c>
    </row>
    <row r="349" spans="1:2" x14ac:dyDescent="0.3">
      <c r="A349">
        <v>378.17561611716241</v>
      </c>
      <c r="B349">
        <v>612.4</v>
      </c>
    </row>
    <row r="350" spans="1:2" x14ac:dyDescent="0.3">
      <c r="A350">
        <v>378.76275474716022</v>
      </c>
      <c r="B350">
        <v>840.2</v>
      </c>
    </row>
    <row r="351" spans="1:2" x14ac:dyDescent="0.3">
      <c r="A351">
        <v>379.34985915679766</v>
      </c>
      <c r="B351">
        <v>931.1</v>
      </c>
    </row>
    <row r="352" spans="1:2" x14ac:dyDescent="0.3">
      <c r="A352">
        <v>379.9369293298933</v>
      </c>
      <c r="B352">
        <v>949.30000000000007</v>
      </c>
    </row>
    <row r="353" spans="1:2" x14ac:dyDescent="0.3">
      <c r="A353">
        <v>380.5239652502658</v>
      </c>
      <c r="B353">
        <v>984</v>
      </c>
    </row>
    <row r="354" spans="1:2" x14ac:dyDescent="0.3">
      <c r="A354">
        <v>381.11096690173383</v>
      </c>
      <c r="B354">
        <v>890.6</v>
      </c>
    </row>
    <row r="355" spans="1:2" x14ac:dyDescent="0.3">
      <c r="A355">
        <v>381.69793426811594</v>
      </c>
      <c r="B355">
        <v>811.7</v>
      </c>
    </row>
    <row r="356" spans="1:2" x14ac:dyDescent="0.3">
      <c r="A356">
        <v>382.28486733323081</v>
      </c>
      <c r="B356">
        <v>653.20000000000005</v>
      </c>
    </row>
    <row r="357" spans="1:2" x14ac:dyDescent="0.3">
      <c r="A357">
        <v>382.87176608089703</v>
      </c>
      <c r="B357">
        <v>395.79999999999995</v>
      </c>
    </row>
    <row r="358" spans="1:2" x14ac:dyDescent="0.3">
      <c r="A358">
        <v>383.45863049493323</v>
      </c>
      <c r="B358">
        <v>291.20000000000005</v>
      </c>
    </row>
    <row r="359" spans="1:2" x14ac:dyDescent="0.3">
      <c r="A359">
        <v>384.04546055915813</v>
      </c>
      <c r="B359">
        <v>256.29999999999995</v>
      </c>
    </row>
    <row r="360" spans="1:2" x14ac:dyDescent="0.3">
      <c r="A360">
        <v>384.63225625739028</v>
      </c>
      <c r="B360">
        <v>239.3</v>
      </c>
    </row>
    <row r="361" spans="1:2" x14ac:dyDescent="0.3">
      <c r="A361">
        <v>385.2190175734483</v>
      </c>
      <c r="B361">
        <v>193.79999999999995</v>
      </c>
    </row>
    <row r="362" spans="1:2" x14ac:dyDescent="0.3">
      <c r="A362">
        <v>385.8057444911509</v>
      </c>
      <c r="B362">
        <v>307.40000000000003</v>
      </c>
    </row>
    <row r="363" spans="1:2" x14ac:dyDescent="0.3">
      <c r="A363">
        <v>386.3924369943166</v>
      </c>
      <c r="B363">
        <v>238.3</v>
      </c>
    </row>
    <row r="364" spans="1:2" x14ac:dyDescent="0.3">
      <c r="A364">
        <v>386.9790950667641</v>
      </c>
      <c r="B364">
        <v>249.20000000000005</v>
      </c>
    </row>
    <row r="365" spans="1:2" x14ac:dyDescent="0.3">
      <c r="A365">
        <v>387.56571869231209</v>
      </c>
      <c r="B365">
        <v>304.89999999999998</v>
      </c>
    </row>
    <row r="366" spans="1:2" x14ac:dyDescent="0.3">
      <c r="A366">
        <v>388.15230785477905</v>
      </c>
      <c r="B366">
        <v>312.20000000000005</v>
      </c>
    </row>
    <row r="367" spans="1:2" x14ac:dyDescent="0.3">
      <c r="A367">
        <v>388.73886253798372</v>
      </c>
      <c r="B367">
        <v>360.40000000000003</v>
      </c>
    </row>
    <row r="368" spans="1:2" x14ac:dyDescent="0.3">
      <c r="A368">
        <v>389.3253827257447</v>
      </c>
      <c r="B368">
        <v>324</v>
      </c>
    </row>
    <row r="369" spans="1:2" x14ac:dyDescent="0.3">
      <c r="A369">
        <v>389.91186840188061</v>
      </c>
      <c r="B369">
        <v>333.69999999999993</v>
      </c>
    </row>
    <row r="370" spans="1:2" x14ac:dyDescent="0.3">
      <c r="A370">
        <v>390.49831955021011</v>
      </c>
      <c r="B370">
        <v>254.69999999999993</v>
      </c>
    </row>
    <row r="371" spans="1:2" x14ac:dyDescent="0.3">
      <c r="A371">
        <v>391.08473615455182</v>
      </c>
      <c r="B371">
        <v>248.19999999999993</v>
      </c>
    </row>
    <row r="372" spans="1:2" x14ac:dyDescent="0.3">
      <c r="A372">
        <v>391.67111819872434</v>
      </c>
      <c r="B372">
        <v>308.79999999999995</v>
      </c>
    </row>
    <row r="373" spans="1:2" x14ac:dyDescent="0.3">
      <c r="A373">
        <v>392.2574656665463</v>
      </c>
      <c r="B373">
        <v>338.5</v>
      </c>
    </row>
    <row r="374" spans="1:2" x14ac:dyDescent="0.3">
      <c r="A374">
        <v>392.8437785418364</v>
      </c>
      <c r="B374">
        <v>356.30000000000007</v>
      </c>
    </row>
    <row r="375" spans="1:2" x14ac:dyDescent="0.3">
      <c r="A375">
        <v>393.43005680841321</v>
      </c>
      <c r="B375">
        <v>329.79999999999995</v>
      </c>
    </row>
    <row r="376" spans="1:2" x14ac:dyDescent="0.3">
      <c r="A376">
        <v>394.0163004500954</v>
      </c>
      <c r="B376">
        <v>324.70000000000005</v>
      </c>
    </row>
    <row r="377" spans="1:2" x14ac:dyDescent="0.3">
      <c r="A377">
        <v>394.60250945070152</v>
      </c>
      <c r="B377">
        <v>405</v>
      </c>
    </row>
    <row r="378" spans="1:2" x14ac:dyDescent="0.3">
      <c r="A378">
        <v>395.18868379405029</v>
      </c>
      <c r="B378">
        <v>327.20000000000005</v>
      </c>
    </row>
    <row r="379" spans="1:2" x14ac:dyDescent="0.3">
      <c r="A379">
        <v>395.77482346396027</v>
      </c>
      <c r="B379">
        <v>306.2</v>
      </c>
    </row>
    <row r="380" spans="1:2" x14ac:dyDescent="0.3">
      <c r="A380">
        <v>396.36092844425019</v>
      </c>
      <c r="B380">
        <v>272.7</v>
      </c>
    </row>
    <row r="381" spans="1:2" x14ac:dyDescent="0.3">
      <c r="A381">
        <v>396.94699871873854</v>
      </c>
      <c r="B381">
        <v>278.09999999999991</v>
      </c>
    </row>
    <row r="382" spans="1:2" x14ac:dyDescent="0.3">
      <c r="A382">
        <v>397.53303427124411</v>
      </c>
      <c r="B382">
        <v>401.1</v>
      </c>
    </row>
    <row r="383" spans="1:2" x14ac:dyDescent="0.3">
      <c r="A383">
        <v>398.11903508558538</v>
      </c>
      <c r="B383">
        <v>472.4</v>
      </c>
    </row>
    <row r="384" spans="1:2" x14ac:dyDescent="0.3">
      <c r="A384">
        <v>398.70500114558109</v>
      </c>
      <c r="B384">
        <v>475.7</v>
      </c>
    </row>
    <row r="385" spans="1:2" x14ac:dyDescent="0.3">
      <c r="A385">
        <v>399.2909324350498</v>
      </c>
      <c r="B385">
        <v>509.8</v>
      </c>
    </row>
    <row r="386" spans="1:2" x14ac:dyDescent="0.3">
      <c r="A386">
        <v>399.87682893781016</v>
      </c>
      <c r="B386">
        <v>485.19999999999993</v>
      </c>
    </row>
    <row r="387" spans="1:2" x14ac:dyDescent="0.3">
      <c r="A387">
        <v>400.46269063768085</v>
      </c>
      <c r="B387">
        <v>444.09999999999991</v>
      </c>
    </row>
    <row r="388" spans="1:2" x14ac:dyDescent="0.3">
      <c r="A388">
        <v>401.04851751848042</v>
      </c>
      <c r="B388">
        <v>410.9</v>
      </c>
    </row>
    <row r="389" spans="1:2" x14ac:dyDescent="0.3">
      <c r="A389">
        <v>401.63430956402755</v>
      </c>
      <c r="B389">
        <v>448.80000000000007</v>
      </c>
    </row>
    <row r="390" spans="1:2" x14ac:dyDescent="0.3">
      <c r="A390">
        <v>402.22006675814089</v>
      </c>
      <c r="B390">
        <v>301.3</v>
      </c>
    </row>
    <row r="391" spans="1:2" x14ac:dyDescent="0.3">
      <c r="A391">
        <v>402.805789084639</v>
      </c>
      <c r="B391">
        <v>269.29999999999995</v>
      </c>
    </row>
    <row r="392" spans="1:2" x14ac:dyDescent="0.3">
      <c r="A392">
        <v>403.39147652734056</v>
      </c>
      <c r="B392">
        <v>298.70000000000005</v>
      </c>
    </row>
    <row r="393" spans="1:2" x14ac:dyDescent="0.3">
      <c r="A393">
        <v>403.97712907006422</v>
      </c>
      <c r="B393">
        <v>400.80000000000007</v>
      </c>
    </row>
    <row r="394" spans="1:2" x14ac:dyDescent="0.3">
      <c r="A394">
        <v>404.56274669662855</v>
      </c>
      <c r="B394">
        <v>490.29999999999995</v>
      </c>
    </row>
    <row r="395" spans="1:2" x14ac:dyDescent="0.3">
      <c r="A395">
        <v>405.14832939085221</v>
      </c>
      <c r="B395">
        <v>489.40000000000003</v>
      </c>
    </row>
    <row r="396" spans="1:2" x14ac:dyDescent="0.3">
      <c r="A396">
        <v>405.73387713655387</v>
      </c>
      <c r="B396">
        <v>448.70000000000005</v>
      </c>
    </row>
    <row r="397" spans="1:2" x14ac:dyDescent="0.3">
      <c r="A397">
        <v>406.31938991755209</v>
      </c>
      <c r="B397">
        <v>528.59999999999991</v>
      </c>
    </row>
    <row r="398" spans="1:2" x14ac:dyDescent="0.3">
      <c r="A398">
        <v>406.90486771766552</v>
      </c>
      <c r="B398">
        <v>417.2</v>
      </c>
    </row>
    <row r="399" spans="1:2" x14ac:dyDescent="0.3">
      <c r="A399">
        <v>407.49031052071285</v>
      </c>
      <c r="B399">
        <v>467.5</v>
      </c>
    </row>
    <row r="400" spans="1:2" x14ac:dyDescent="0.3">
      <c r="A400">
        <v>408.07571831051263</v>
      </c>
      <c r="B400">
        <v>363.6</v>
      </c>
    </row>
    <row r="401" spans="1:2" x14ac:dyDescent="0.3">
      <c r="A401">
        <v>408.66109107088357</v>
      </c>
      <c r="B401">
        <v>242.10000000000002</v>
      </c>
    </row>
    <row r="402" spans="1:2" x14ac:dyDescent="0.3">
      <c r="A402">
        <v>409.24642878564418</v>
      </c>
      <c r="B402">
        <v>217.1</v>
      </c>
    </row>
    <row r="403" spans="1:2" x14ac:dyDescent="0.3">
      <c r="A403">
        <v>409.83173143861325</v>
      </c>
      <c r="B403">
        <v>240.9</v>
      </c>
    </row>
    <row r="404" spans="1:2" x14ac:dyDescent="0.3">
      <c r="A404">
        <v>410.41699901360926</v>
      </c>
      <c r="B404">
        <v>232.10000000000002</v>
      </c>
    </row>
    <row r="405" spans="1:2" x14ac:dyDescent="0.3">
      <c r="A405">
        <v>411.00223149445094</v>
      </c>
      <c r="B405">
        <v>246.70000000000002</v>
      </c>
    </row>
    <row r="406" spans="1:2" x14ac:dyDescent="0.3">
      <c r="A406">
        <v>411.58742886495685</v>
      </c>
      <c r="B406">
        <v>189</v>
      </c>
    </row>
    <row r="407" spans="1:2" x14ac:dyDescent="0.3">
      <c r="A407">
        <v>412.17259110894571</v>
      </c>
      <c r="B407">
        <v>201.89999999999986</v>
      </c>
    </row>
    <row r="408" spans="1:2" x14ac:dyDescent="0.3">
      <c r="A408">
        <v>412.75771821023608</v>
      </c>
      <c r="B408">
        <v>203.19999999999993</v>
      </c>
    </row>
    <row r="409" spans="1:2" x14ac:dyDescent="0.3">
      <c r="A409">
        <v>413.34281015264662</v>
      </c>
      <c r="B409">
        <v>212.80000000000007</v>
      </c>
    </row>
    <row r="410" spans="1:2" x14ac:dyDescent="0.3">
      <c r="A410">
        <v>413.92786691999589</v>
      </c>
      <c r="B410">
        <v>264.29999999999995</v>
      </c>
    </row>
    <row r="411" spans="1:2" x14ac:dyDescent="0.3">
      <c r="A411">
        <v>414.51288849610262</v>
      </c>
      <c r="B411">
        <v>257.8</v>
      </c>
    </row>
    <row r="412" spans="1:2" x14ac:dyDescent="0.3">
      <c r="A412">
        <v>415.09787486478541</v>
      </c>
      <c r="B412">
        <v>232.99999999999997</v>
      </c>
    </row>
    <row r="413" spans="1:2" x14ac:dyDescent="0.3">
      <c r="A413">
        <v>415.68282600986288</v>
      </c>
      <c r="B413">
        <v>191</v>
      </c>
    </row>
    <row r="414" spans="1:2" x14ac:dyDescent="0.3">
      <c r="A414">
        <v>416.26774191515364</v>
      </c>
      <c r="B414">
        <v>208.3</v>
      </c>
    </row>
    <row r="415" spans="1:2" x14ac:dyDescent="0.3">
      <c r="A415">
        <v>416.85262256447635</v>
      </c>
      <c r="B415">
        <v>252.5</v>
      </c>
    </row>
    <row r="416" spans="1:2" x14ac:dyDescent="0.3">
      <c r="A416">
        <v>417.43746794164963</v>
      </c>
      <c r="B416">
        <v>299</v>
      </c>
    </row>
    <row r="417" spans="1:2" x14ac:dyDescent="0.3">
      <c r="A417">
        <v>418.02227803049209</v>
      </c>
      <c r="B417">
        <v>291.5</v>
      </c>
    </row>
    <row r="418" spans="1:2" x14ac:dyDescent="0.3">
      <c r="A418">
        <v>418.60705281482245</v>
      </c>
      <c r="B418">
        <v>359.9</v>
      </c>
    </row>
    <row r="419" spans="1:2" x14ac:dyDescent="0.3">
      <c r="A419">
        <v>419.19179227845922</v>
      </c>
      <c r="B419">
        <v>361.70000000000005</v>
      </c>
    </row>
    <row r="420" spans="1:2" x14ac:dyDescent="0.3">
      <c r="A420">
        <v>419.77649640522105</v>
      </c>
      <c r="B420">
        <v>330.19999999999993</v>
      </c>
    </row>
    <row r="421" spans="1:2" x14ac:dyDescent="0.3">
      <c r="A421">
        <v>420.36116517892668</v>
      </c>
      <c r="B421">
        <v>315.60000000000002</v>
      </c>
    </row>
    <row r="422" spans="1:2" x14ac:dyDescent="0.3">
      <c r="A422">
        <v>420.94579858339461</v>
      </c>
      <c r="B422">
        <v>397.79999999999995</v>
      </c>
    </row>
    <row r="423" spans="1:2" x14ac:dyDescent="0.3">
      <c r="A423">
        <v>421.53039660244355</v>
      </c>
      <c r="B423">
        <v>388.09999999999997</v>
      </c>
    </row>
    <row r="424" spans="1:2" x14ac:dyDescent="0.3">
      <c r="A424">
        <v>422.11495921989211</v>
      </c>
      <c r="B424">
        <v>303.60000000000002</v>
      </c>
    </row>
    <row r="425" spans="1:2" x14ac:dyDescent="0.3">
      <c r="A425">
        <v>422.69948641955887</v>
      </c>
      <c r="B425">
        <v>322.3</v>
      </c>
    </row>
    <row r="426" spans="1:2" x14ac:dyDescent="0.3">
      <c r="A426">
        <v>423.28397818526253</v>
      </c>
      <c r="B426">
        <v>330.6</v>
      </c>
    </row>
    <row r="427" spans="1:2" x14ac:dyDescent="0.3">
      <c r="A427">
        <v>423.86843450082171</v>
      </c>
      <c r="B427">
        <v>343.4</v>
      </c>
    </row>
    <row r="428" spans="1:2" x14ac:dyDescent="0.3">
      <c r="A428">
        <v>424.45285535005502</v>
      </c>
      <c r="B428">
        <v>270.10000000000002</v>
      </c>
    </row>
    <row r="429" spans="1:2" x14ac:dyDescent="0.3">
      <c r="A429">
        <v>425.03724071678113</v>
      </c>
      <c r="B429">
        <v>383.59999999999997</v>
      </c>
    </row>
    <row r="430" spans="1:2" x14ac:dyDescent="0.3">
      <c r="A430">
        <v>425.62159058481859</v>
      </c>
      <c r="B430">
        <v>358.90000000000003</v>
      </c>
    </row>
    <row r="431" spans="1:2" x14ac:dyDescent="0.3">
      <c r="A431">
        <v>426.20590493798608</v>
      </c>
      <c r="B431">
        <v>408.19999999999993</v>
      </c>
    </row>
    <row r="432" spans="1:2" x14ac:dyDescent="0.3">
      <c r="A432">
        <v>426.79018376010225</v>
      </c>
      <c r="B432">
        <v>453.99999999999994</v>
      </c>
    </row>
    <row r="433" spans="1:2" x14ac:dyDescent="0.3">
      <c r="A433">
        <v>427.37442703498567</v>
      </c>
      <c r="B433">
        <v>355.2</v>
      </c>
    </row>
    <row r="434" spans="1:2" x14ac:dyDescent="0.3">
      <c r="A434">
        <v>427.95863474645506</v>
      </c>
      <c r="B434">
        <v>396.4</v>
      </c>
    </row>
    <row r="435" spans="1:2" x14ac:dyDescent="0.3">
      <c r="A435">
        <v>428.54280687832897</v>
      </c>
      <c r="B435">
        <v>400.50000000000006</v>
      </c>
    </row>
    <row r="436" spans="1:2" x14ac:dyDescent="0.3">
      <c r="A436">
        <v>429.12694341442602</v>
      </c>
      <c r="B436">
        <v>274.90000000000003</v>
      </c>
    </row>
    <row r="437" spans="1:2" x14ac:dyDescent="0.3">
      <c r="A437">
        <v>429.71104433856488</v>
      </c>
      <c r="B437">
        <v>268.30000000000007</v>
      </c>
    </row>
    <row r="438" spans="1:2" x14ac:dyDescent="0.3">
      <c r="A438">
        <v>430.29510963456426</v>
      </c>
      <c r="B438">
        <v>265.8</v>
      </c>
    </row>
    <row r="439" spans="1:2" x14ac:dyDescent="0.3">
      <c r="A439">
        <v>430.87913928624266</v>
      </c>
      <c r="B439">
        <v>223</v>
      </c>
    </row>
    <row r="440" spans="1:2" x14ac:dyDescent="0.3">
      <c r="A440">
        <v>431.46313327741876</v>
      </c>
      <c r="B440">
        <v>242.39999999999998</v>
      </c>
    </row>
    <row r="441" spans="1:2" x14ac:dyDescent="0.3">
      <c r="A441">
        <v>432.04709159191123</v>
      </c>
      <c r="B441">
        <v>379.9</v>
      </c>
    </row>
    <row r="442" spans="1:2" x14ac:dyDescent="0.3">
      <c r="A442">
        <v>432.63101421353866</v>
      </c>
      <c r="B442">
        <v>308.10000000000002</v>
      </c>
    </row>
    <row r="443" spans="1:2" x14ac:dyDescent="0.3">
      <c r="A443">
        <v>433.21490112611963</v>
      </c>
      <c r="B443">
        <v>288.30000000000007</v>
      </c>
    </row>
    <row r="444" spans="1:2" x14ac:dyDescent="0.3">
      <c r="A444">
        <v>433.79875231347285</v>
      </c>
      <c r="B444">
        <v>335.7</v>
      </c>
    </row>
    <row r="445" spans="1:2" x14ac:dyDescent="0.3">
      <c r="A445">
        <v>434.38256775941693</v>
      </c>
      <c r="B445">
        <v>278.90000000000003</v>
      </c>
    </row>
    <row r="446" spans="1:2" x14ac:dyDescent="0.3">
      <c r="A446">
        <v>434.96634744777049</v>
      </c>
      <c r="B446">
        <v>316.79999999999995</v>
      </c>
    </row>
    <row r="447" spans="1:2" x14ac:dyDescent="0.3">
      <c r="A447">
        <v>435.55009136235219</v>
      </c>
      <c r="B447">
        <v>272.5</v>
      </c>
    </row>
    <row r="448" spans="1:2" x14ac:dyDescent="0.3">
      <c r="A448">
        <v>436.13379948698059</v>
      </c>
      <c r="B448">
        <v>263.89999999999998</v>
      </c>
    </row>
    <row r="449" spans="1:2" x14ac:dyDescent="0.3">
      <c r="A449">
        <v>436.71747180547442</v>
      </c>
      <c r="B449">
        <v>315.79999999999995</v>
      </c>
    </row>
    <row r="450" spans="1:2" x14ac:dyDescent="0.3">
      <c r="A450">
        <v>437.30110830165222</v>
      </c>
      <c r="B450">
        <v>228.6</v>
      </c>
    </row>
    <row r="451" spans="1:2" x14ac:dyDescent="0.3">
      <c r="A451">
        <v>437.88470895933267</v>
      </c>
      <c r="B451">
        <v>169.20000000000005</v>
      </c>
    </row>
    <row r="452" spans="1:2" x14ac:dyDescent="0.3">
      <c r="A452">
        <v>438.46827376233438</v>
      </c>
      <c r="B452">
        <v>177.5</v>
      </c>
    </row>
    <row r="453" spans="1:2" x14ac:dyDescent="0.3">
      <c r="A453">
        <v>439.05180269447595</v>
      </c>
      <c r="B453">
        <v>209.29999999999995</v>
      </c>
    </row>
    <row r="454" spans="1:2" x14ac:dyDescent="0.3">
      <c r="A454">
        <v>439.63529573957612</v>
      </c>
      <c r="B454">
        <v>189.60000000000002</v>
      </c>
    </row>
    <row r="455" spans="1:2" x14ac:dyDescent="0.3">
      <c r="A455">
        <v>440.21875288145338</v>
      </c>
      <c r="B455">
        <v>209.69999999999993</v>
      </c>
    </row>
    <row r="456" spans="1:2" x14ac:dyDescent="0.3">
      <c r="A456">
        <v>440.80217410392646</v>
      </c>
      <c r="B456">
        <v>219</v>
      </c>
    </row>
    <row r="457" spans="1:2" x14ac:dyDescent="0.3">
      <c r="A457">
        <v>441.38555939081397</v>
      </c>
      <c r="B457">
        <v>237.5</v>
      </c>
    </row>
    <row r="458" spans="1:2" x14ac:dyDescent="0.3">
      <c r="A458">
        <v>441.96890872593451</v>
      </c>
      <c r="B458">
        <v>195.10000000000002</v>
      </c>
    </row>
    <row r="459" spans="1:2" x14ac:dyDescent="0.3">
      <c r="A459">
        <v>442.55222209310671</v>
      </c>
      <c r="B459">
        <v>233.10000000000002</v>
      </c>
    </row>
    <row r="460" spans="1:2" x14ac:dyDescent="0.3">
      <c r="A460">
        <v>443.13549947614928</v>
      </c>
      <c r="B460">
        <v>210.29999999999995</v>
      </c>
    </row>
    <row r="461" spans="1:2" x14ac:dyDescent="0.3">
      <c r="A461">
        <v>443.71874085888072</v>
      </c>
      <c r="B461">
        <v>255.5</v>
      </c>
    </row>
    <row r="462" spans="1:2" x14ac:dyDescent="0.3">
      <c r="A462">
        <v>444.30194622511976</v>
      </c>
      <c r="B462">
        <v>176.69999999999982</v>
      </c>
    </row>
    <row r="463" spans="1:2" x14ac:dyDescent="0.3">
      <c r="A463">
        <v>444.88511555868502</v>
      </c>
      <c r="B463">
        <v>195.90000000000003</v>
      </c>
    </row>
    <row r="464" spans="1:2" x14ac:dyDescent="0.3">
      <c r="A464">
        <v>445.46824884339509</v>
      </c>
      <c r="B464">
        <v>262.69999999999993</v>
      </c>
    </row>
    <row r="465" spans="1:2" x14ac:dyDescent="0.3">
      <c r="A465">
        <v>446.05134606306865</v>
      </c>
      <c r="B465">
        <v>221.50000000000003</v>
      </c>
    </row>
    <row r="466" spans="1:2" x14ac:dyDescent="0.3">
      <c r="A466">
        <v>446.63440720152425</v>
      </c>
      <c r="B466">
        <v>244.20000000000005</v>
      </c>
    </row>
    <row r="467" spans="1:2" x14ac:dyDescent="0.3">
      <c r="A467">
        <v>447.21743224258063</v>
      </c>
      <c r="B467">
        <v>230.40000000000003</v>
      </c>
    </row>
    <row r="468" spans="1:2" x14ac:dyDescent="0.3">
      <c r="A468">
        <v>447.80042117005632</v>
      </c>
      <c r="B468">
        <v>220.30000000000007</v>
      </c>
    </row>
    <row r="469" spans="1:2" x14ac:dyDescent="0.3">
      <c r="A469">
        <v>448.38337396777001</v>
      </c>
      <c r="B469">
        <v>262.39999999999998</v>
      </c>
    </row>
    <row r="470" spans="1:2" x14ac:dyDescent="0.3">
      <c r="A470">
        <v>448.9662906195403</v>
      </c>
      <c r="B470">
        <v>259.59999999999997</v>
      </c>
    </row>
    <row r="471" spans="1:2" x14ac:dyDescent="0.3">
      <c r="A471">
        <v>449.54917110918586</v>
      </c>
      <c r="B471">
        <v>300.60000000000002</v>
      </c>
    </row>
    <row r="472" spans="1:2" x14ac:dyDescent="0.3">
      <c r="A472">
        <v>450.13201542052531</v>
      </c>
      <c r="B472">
        <v>248.29999999999995</v>
      </c>
    </row>
    <row r="473" spans="1:2" x14ac:dyDescent="0.3">
      <c r="A473">
        <v>450.71482353737724</v>
      </c>
      <c r="B473">
        <v>306.89999999999998</v>
      </c>
    </row>
    <row r="474" spans="1:2" x14ac:dyDescent="0.3">
      <c r="A474">
        <v>451.29759544356028</v>
      </c>
      <c r="B474">
        <v>234.10000000000002</v>
      </c>
    </row>
    <row r="475" spans="1:2" x14ac:dyDescent="0.3">
      <c r="A475">
        <v>451.8803311228931</v>
      </c>
      <c r="B475">
        <v>276.29999999999995</v>
      </c>
    </row>
    <row r="476" spans="1:2" x14ac:dyDescent="0.3">
      <c r="A476">
        <v>452.46303055919435</v>
      </c>
      <c r="B476">
        <v>247.79999999999998</v>
      </c>
    </row>
    <row r="477" spans="1:2" x14ac:dyDescent="0.3">
      <c r="A477">
        <v>453.0456937362826</v>
      </c>
      <c r="B477">
        <v>217.19999999999993</v>
      </c>
    </row>
    <row r="478" spans="1:2" x14ac:dyDescent="0.3">
      <c r="A478">
        <v>453.62832063797651</v>
      </c>
      <c r="B478">
        <v>243.5</v>
      </c>
    </row>
    <row r="479" spans="1:2" x14ac:dyDescent="0.3">
      <c r="A479">
        <v>454.2109112480947</v>
      </c>
      <c r="B479">
        <v>329.29999999999995</v>
      </c>
    </row>
    <row r="480" spans="1:2" x14ac:dyDescent="0.3">
      <c r="A480">
        <v>454.79346555045584</v>
      </c>
      <c r="B480">
        <v>215.39999999999998</v>
      </c>
    </row>
    <row r="481" spans="1:2" x14ac:dyDescent="0.3">
      <c r="A481">
        <v>455.37598352887846</v>
      </c>
      <c r="B481">
        <v>274.10000000000002</v>
      </c>
    </row>
    <row r="482" spans="1:2" x14ac:dyDescent="0.3">
      <c r="A482">
        <v>455.95846516718132</v>
      </c>
      <c r="B482">
        <v>272.19999999999993</v>
      </c>
    </row>
    <row r="483" spans="1:2" x14ac:dyDescent="0.3">
      <c r="A483">
        <v>456.540910449183</v>
      </c>
      <c r="B483">
        <v>256.80000000000007</v>
      </c>
    </row>
    <row r="484" spans="1:2" x14ac:dyDescent="0.3">
      <c r="A484">
        <v>457.12331935870208</v>
      </c>
      <c r="B484">
        <v>316.8</v>
      </c>
    </row>
    <row r="485" spans="1:2" x14ac:dyDescent="0.3">
      <c r="A485">
        <v>457.70569187955726</v>
      </c>
      <c r="B485">
        <v>287.39999999999998</v>
      </c>
    </row>
    <row r="486" spans="1:2" x14ac:dyDescent="0.3">
      <c r="A486">
        <v>458.28802799556712</v>
      </c>
      <c r="B486">
        <v>288.40000000000003</v>
      </c>
    </row>
    <row r="487" spans="1:2" x14ac:dyDescent="0.3">
      <c r="A487">
        <v>458.87032769055031</v>
      </c>
      <c r="B487">
        <v>260.60000000000002</v>
      </c>
    </row>
    <row r="488" spans="1:2" x14ac:dyDescent="0.3">
      <c r="A488">
        <v>459.45259094832545</v>
      </c>
      <c r="B488">
        <v>208.89999999999998</v>
      </c>
    </row>
    <row r="489" spans="1:2" x14ac:dyDescent="0.3">
      <c r="A489">
        <v>460.03481775271121</v>
      </c>
      <c r="B489">
        <v>195.69999999999993</v>
      </c>
    </row>
    <row r="490" spans="1:2" x14ac:dyDescent="0.3">
      <c r="A490">
        <v>460.61700808752619</v>
      </c>
      <c r="B490">
        <v>235</v>
      </c>
    </row>
    <row r="491" spans="1:2" x14ac:dyDescent="0.3">
      <c r="A491">
        <v>461.19916193658901</v>
      </c>
      <c r="B491">
        <v>213.60000000000002</v>
      </c>
    </row>
    <row r="492" spans="1:2" x14ac:dyDescent="0.3">
      <c r="A492">
        <v>461.78127928371833</v>
      </c>
      <c r="B492">
        <v>249</v>
      </c>
    </row>
    <row r="493" spans="1:2" x14ac:dyDescent="0.3">
      <c r="A493">
        <v>462.36336011273278</v>
      </c>
      <c r="B493">
        <v>260.10000000000002</v>
      </c>
    </row>
    <row r="494" spans="1:2" x14ac:dyDescent="0.3">
      <c r="A494">
        <v>462.94540440745089</v>
      </c>
      <c r="B494">
        <v>168.70000000000005</v>
      </c>
    </row>
    <row r="495" spans="1:2" x14ac:dyDescent="0.3">
      <c r="A495">
        <v>463.52741215169146</v>
      </c>
      <c r="B495">
        <v>192.70000000000005</v>
      </c>
    </row>
    <row r="496" spans="1:2" x14ac:dyDescent="0.3">
      <c r="A496">
        <v>464.10938332927299</v>
      </c>
      <c r="B496">
        <v>197.10000000000002</v>
      </c>
    </row>
    <row r="497" spans="1:2" x14ac:dyDescent="0.3">
      <c r="A497">
        <v>464.69131792401419</v>
      </c>
      <c r="B497">
        <v>258.59999999999991</v>
      </c>
    </row>
    <row r="498" spans="1:2" x14ac:dyDescent="0.3">
      <c r="A498">
        <v>465.27321591973362</v>
      </c>
      <c r="B498">
        <v>256.5</v>
      </c>
    </row>
    <row r="499" spans="1:2" x14ac:dyDescent="0.3">
      <c r="A499">
        <v>465.85507730025</v>
      </c>
      <c r="B499">
        <v>226.5</v>
      </c>
    </row>
    <row r="500" spans="1:2" x14ac:dyDescent="0.3">
      <c r="A500">
        <v>466.43690204938184</v>
      </c>
      <c r="B500">
        <v>227.80000000000007</v>
      </c>
    </row>
    <row r="501" spans="1:2" x14ac:dyDescent="0.3">
      <c r="A501">
        <v>467.01869015094786</v>
      </c>
      <c r="B501">
        <v>230.70000000000005</v>
      </c>
    </row>
    <row r="502" spans="1:2" x14ac:dyDescent="0.3">
      <c r="A502">
        <v>467.60044158876673</v>
      </c>
      <c r="B502">
        <v>194.39999999999998</v>
      </c>
    </row>
    <row r="503" spans="1:2" x14ac:dyDescent="0.3">
      <c r="A503">
        <v>468.18215634665694</v>
      </c>
      <c r="B503">
        <v>237.80000000000007</v>
      </c>
    </row>
    <row r="504" spans="1:2" x14ac:dyDescent="0.3">
      <c r="A504">
        <v>468.76383440843722</v>
      </c>
      <c r="B504">
        <v>215.7</v>
      </c>
    </row>
    <row r="505" spans="1:2" x14ac:dyDescent="0.3">
      <c r="A505">
        <v>469.34547575792618</v>
      </c>
      <c r="B505">
        <v>180.39999999999998</v>
      </c>
    </row>
    <row r="506" spans="1:2" x14ac:dyDescent="0.3">
      <c r="A506">
        <v>469.92708037894243</v>
      </c>
      <c r="B506">
        <v>235.89999999999998</v>
      </c>
    </row>
    <row r="507" spans="1:2" x14ac:dyDescent="0.3">
      <c r="A507">
        <v>470.50864825530465</v>
      </c>
      <c r="B507">
        <v>218.4</v>
      </c>
    </row>
    <row r="508" spans="1:2" x14ac:dyDescent="0.3">
      <c r="A508">
        <v>471.09017937083144</v>
      </c>
      <c r="B508">
        <v>177.59999999999991</v>
      </c>
    </row>
    <row r="509" spans="1:2" x14ac:dyDescent="0.3">
      <c r="A509">
        <v>471.67167370934141</v>
      </c>
      <c r="B509">
        <v>141</v>
      </c>
    </row>
    <row r="510" spans="1:2" x14ac:dyDescent="0.3">
      <c r="A510">
        <v>472.25313125465323</v>
      </c>
      <c r="B510">
        <v>157.90000000000003</v>
      </c>
    </row>
    <row r="511" spans="1:2" x14ac:dyDescent="0.3">
      <c r="A511">
        <v>472.83455199058551</v>
      </c>
      <c r="B511">
        <v>165.70000000000002</v>
      </c>
    </row>
    <row r="512" spans="1:2" x14ac:dyDescent="0.3">
      <c r="A512">
        <v>473.41593590095687</v>
      </c>
      <c r="B512">
        <v>130.60000000000002</v>
      </c>
    </row>
    <row r="513" spans="1:2" x14ac:dyDescent="0.3">
      <c r="A513">
        <v>473.99728296958597</v>
      </c>
      <c r="B513">
        <v>81.100000000000009</v>
      </c>
    </row>
    <row r="514" spans="1:2" x14ac:dyDescent="0.3">
      <c r="A514">
        <v>474.57859318029142</v>
      </c>
      <c r="B514">
        <v>169.29999999999995</v>
      </c>
    </row>
    <row r="515" spans="1:2" x14ac:dyDescent="0.3">
      <c r="A515">
        <v>475.15986651689184</v>
      </c>
      <c r="B515">
        <v>143.29999999999995</v>
      </c>
    </row>
    <row r="516" spans="1:2" x14ac:dyDescent="0.3">
      <c r="A516">
        <v>475.74110296320583</v>
      </c>
      <c r="B516">
        <v>109.5</v>
      </c>
    </row>
    <row r="517" spans="1:2" x14ac:dyDescent="0.3">
      <c r="A517">
        <v>476.32230250305213</v>
      </c>
      <c r="B517">
        <v>183.89999999999998</v>
      </c>
    </row>
    <row r="518" spans="1:2" x14ac:dyDescent="0.3">
      <c r="A518">
        <v>476.90346512024928</v>
      </c>
      <c r="B518">
        <v>187.2</v>
      </c>
    </row>
    <row r="519" spans="1:2" x14ac:dyDescent="0.3">
      <c r="A519">
        <v>477.48459079861595</v>
      </c>
      <c r="B519">
        <v>154.70000000000002</v>
      </c>
    </row>
    <row r="520" spans="1:2" x14ac:dyDescent="0.3">
      <c r="A520">
        <v>478.06567952197076</v>
      </c>
      <c r="B520">
        <v>178.60000000000002</v>
      </c>
    </row>
    <row r="521" spans="1:2" x14ac:dyDescent="0.3">
      <c r="A521">
        <v>478.64673127413232</v>
      </c>
      <c r="B521">
        <v>193.8</v>
      </c>
    </row>
    <row r="522" spans="1:2" x14ac:dyDescent="0.3">
      <c r="A522">
        <v>479.22774603891924</v>
      </c>
      <c r="B522">
        <v>146.80000000000001</v>
      </c>
    </row>
    <row r="523" spans="1:2" x14ac:dyDescent="0.3">
      <c r="A523">
        <v>479.80872380015023</v>
      </c>
      <c r="B523">
        <v>225</v>
      </c>
    </row>
    <row r="524" spans="1:2" x14ac:dyDescent="0.3">
      <c r="A524">
        <v>480.38966454164387</v>
      </c>
      <c r="B524">
        <v>182.89999999999998</v>
      </c>
    </row>
    <row r="525" spans="1:2" x14ac:dyDescent="0.3">
      <c r="A525">
        <v>480.97056824721881</v>
      </c>
      <c r="B525">
        <v>172.80000000000007</v>
      </c>
    </row>
    <row r="526" spans="1:2" x14ac:dyDescent="0.3">
      <c r="A526">
        <v>481.55143490069366</v>
      </c>
      <c r="B526">
        <v>261.60000000000002</v>
      </c>
    </row>
    <row r="527" spans="1:2" x14ac:dyDescent="0.3">
      <c r="A527">
        <v>482.13226448588705</v>
      </c>
      <c r="B527">
        <v>160.59999999999991</v>
      </c>
    </row>
    <row r="528" spans="1:2" x14ac:dyDescent="0.3">
      <c r="A528">
        <v>482.71305698661763</v>
      </c>
      <c r="B528">
        <v>156.09999999999991</v>
      </c>
    </row>
    <row r="529" spans="1:2" x14ac:dyDescent="0.3">
      <c r="A529">
        <v>483.29381238670402</v>
      </c>
      <c r="B529">
        <v>86.899999999999977</v>
      </c>
    </row>
    <row r="530" spans="1:2" x14ac:dyDescent="0.3">
      <c r="A530">
        <v>483.87453066996483</v>
      </c>
      <c r="B530">
        <v>184.79999999999995</v>
      </c>
    </row>
    <row r="531" spans="1:2" x14ac:dyDescent="0.3">
      <c r="A531">
        <v>484.45521182021872</v>
      </c>
      <c r="B531">
        <v>206.10000000000002</v>
      </c>
    </row>
    <row r="532" spans="1:2" x14ac:dyDescent="0.3">
      <c r="A532">
        <v>485.03585582128431</v>
      </c>
      <c r="B532">
        <v>229.5</v>
      </c>
    </row>
    <row r="533" spans="1:2" x14ac:dyDescent="0.3">
      <c r="A533">
        <v>485.61646265698022</v>
      </c>
      <c r="B533">
        <v>150.70000000000005</v>
      </c>
    </row>
    <row r="534" spans="1:2" x14ac:dyDescent="0.3">
      <c r="A534">
        <v>486.1970323111251</v>
      </c>
      <c r="B534">
        <v>203.60000000000002</v>
      </c>
    </row>
    <row r="535" spans="1:2" x14ac:dyDescent="0.3">
      <c r="A535">
        <v>486.77756476753757</v>
      </c>
      <c r="B535">
        <v>272.19999999999993</v>
      </c>
    </row>
    <row r="536" spans="1:2" x14ac:dyDescent="0.3">
      <c r="A536">
        <v>487.35806001003624</v>
      </c>
      <c r="B536">
        <v>224</v>
      </c>
    </row>
    <row r="537" spans="1:2" x14ac:dyDescent="0.3">
      <c r="A537">
        <v>487.93851802243984</v>
      </c>
      <c r="B537">
        <v>271.10000000000002</v>
      </c>
    </row>
    <row r="538" spans="1:2" x14ac:dyDescent="0.3">
      <c r="A538">
        <v>488.51893878856686</v>
      </c>
      <c r="B538">
        <v>173.4</v>
      </c>
    </row>
    <row r="539" spans="1:2" x14ac:dyDescent="0.3">
      <c r="A539">
        <v>489.09932229223597</v>
      </c>
      <c r="B539">
        <v>220.8</v>
      </c>
    </row>
    <row r="540" spans="1:2" x14ac:dyDescent="0.3">
      <c r="A540">
        <v>489.6796685172659</v>
      </c>
      <c r="B540">
        <v>179.89999999999998</v>
      </c>
    </row>
    <row r="541" spans="1:2" x14ac:dyDescent="0.3">
      <c r="A541">
        <v>490.25997744747514</v>
      </c>
      <c r="B541">
        <v>145.39999999999998</v>
      </c>
    </row>
    <row r="542" spans="1:2" x14ac:dyDescent="0.3">
      <c r="A542">
        <v>490.84024906668242</v>
      </c>
      <c r="B542">
        <v>181.10000000000002</v>
      </c>
    </row>
    <row r="543" spans="1:2" x14ac:dyDescent="0.3">
      <c r="A543">
        <v>491.42048335870629</v>
      </c>
      <c r="B543">
        <v>169.39999999999986</v>
      </c>
    </row>
    <row r="544" spans="1:2" x14ac:dyDescent="0.3">
      <c r="A544">
        <v>492.00068030736543</v>
      </c>
      <c r="B544">
        <v>161.09999999999991</v>
      </c>
    </row>
    <row r="545" spans="1:2" x14ac:dyDescent="0.3">
      <c r="A545">
        <v>492.58083989647849</v>
      </c>
      <c r="B545">
        <v>171.39999999999998</v>
      </c>
    </row>
    <row r="546" spans="1:2" x14ac:dyDescent="0.3">
      <c r="A546">
        <v>493.1609621098641</v>
      </c>
      <c r="B546">
        <v>240.7</v>
      </c>
    </row>
    <row r="547" spans="1:2" x14ac:dyDescent="0.3">
      <c r="A547">
        <v>493.74104693134086</v>
      </c>
      <c r="B547">
        <v>166.20000000000005</v>
      </c>
    </row>
    <row r="548" spans="1:2" x14ac:dyDescent="0.3">
      <c r="A548">
        <v>494.32109434472738</v>
      </c>
      <c r="B548">
        <v>168.60000000000002</v>
      </c>
    </row>
    <row r="549" spans="1:2" x14ac:dyDescent="0.3">
      <c r="A549">
        <v>494.90110433384234</v>
      </c>
      <c r="B549">
        <v>193.30000000000007</v>
      </c>
    </row>
    <row r="550" spans="1:2" x14ac:dyDescent="0.3">
      <c r="A550">
        <v>495.48107688250434</v>
      </c>
      <c r="B550">
        <v>165.10000000000002</v>
      </c>
    </row>
    <row r="551" spans="1:2" x14ac:dyDescent="0.3">
      <c r="A551">
        <v>496.06101197453199</v>
      </c>
      <c r="B551">
        <v>117.69999999999999</v>
      </c>
    </row>
    <row r="552" spans="1:2" x14ac:dyDescent="0.3">
      <c r="A552">
        <v>496.64090959374397</v>
      </c>
      <c r="B552">
        <v>190.8</v>
      </c>
    </row>
    <row r="553" spans="1:2" x14ac:dyDescent="0.3">
      <c r="A553">
        <v>497.22076972395888</v>
      </c>
      <c r="B553">
        <v>186</v>
      </c>
    </row>
    <row r="554" spans="1:2" x14ac:dyDescent="0.3">
      <c r="A554">
        <v>497.80059234899539</v>
      </c>
      <c r="B554">
        <v>111.19999999999999</v>
      </c>
    </row>
    <row r="555" spans="1:2" x14ac:dyDescent="0.3">
      <c r="A555">
        <v>498.38037745267206</v>
      </c>
      <c r="B555">
        <v>108.09999999999991</v>
      </c>
    </row>
    <row r="556" spans="1:2" x14ac:dyDescent="0.3">
      <c r="A556">
        <v>498.96012501880762</v>
      </c>
      <c r="B556">
        <v>141.89999999999998</v>
      </c>
    </row>
    <row r="557" spans="1:2" x14ac:dyDescent="0.3">
      <c r="A557">
        <v>499.5398350312206</v>
      </c>
      <c r="B557">
        <v>106.09999999999997</v>
      </c>
    </row>
    <row r="558" spans="1:2" x14ac:dyDescent="0.3">
      <c r="A558">
        <v>500.11950747372964</v>
      </c>
      <c r="B558">
        <v>102.89999999999999</v>
      </c>
    </row>
    <row r="559" spans="1:2" x14ac:dyDescent="0.3">
      <c r="A559">
        <v>500.69914233015345</v>
      </c>
      <c r="B559">
        <v>127.89999999999998</v>
      </c>
    </row>
    <row r="560" spans="1:2" x14ac:dyDescent="0.3">
      <c r="A560">
        <v>501.27873958431059</v>
      </c>
      <c r="B560">
        <v>127.39999999999986</v>
      </c>
    </row>
    <row r="561" spans="1:2" x14ac:dyDescent="0.3">
      <c r="A561">
        <v>501.85829922001972</v>
      </c>
      <c r="B561">
        <v>156</v>
      </c>
    </row>
    <row r="562" spans="1:2" x14ac:dyDescent="0.3">
      <c r="A562">
        <v>502.43782122109945</v>
      </c>
      <c r="B562">
        <v>152.39999999999998</v>
      </c>
    </row>
    <row r="563" spans="1:2" x14ac:dyDescent="0.3">
      <c r="A563">
        <v>503.01730557136847</v>
      </c>
      <c r="B563">
        <v>94.400000000000091</v>
      </c>
    </row>
    <row r="564" spans="1:2" x14ac:dyDescent="0.3">
      <c r="A564">
        <v>503.59675225464531</v>
      </c>
      <c r="B564">
        <v>110.5</v>
      </c>
    </row>
    <row r="565" spans="1:2" x14ac:dyDescent="0.3">
      <c r="A565">
        <v>504.17616125474865</v>
      </c>
      <c r="B565">
        <v>166.1</v>
      </c>
    </row>
    <row r="566" spans="1:2" x14ac:dyDescent="0.3">
      <c r="A566">
        <v>504.75553255549715</v>
      </c>
      <c r="B566">
        <v>116.1</v>
      </c>
    </row>
    <row r="567" spans="1:2" x14ac:dyDescent="0.3">
      <c r="A567">
        <v>505.33486614070944</v>
      </c>
      <c r="B567">
        <v>97.5</v>
      </c>
    </row>
    <row r="568" spans="1:2" x14ac:dyDescent="0.3">
      <c r="A568">
        <v>505.91416199420411</v>
      </c>
      <c r="B568">
        <v>102.5</v>
      </c>
    </row>
    <row r="569" spans="1:2" x14ac:dyDescent="0.3">
      <c r="A569">
        <v>506.49342009979978</v>
      </c>
      <c r="B569">
        <v>132.5</v>
      </c>
    </row>
    <row r="570" spans="1:2" x14ac:dyDescent="0.3">
      <c r="A570">
        <v>507.07264044131512</v>
      </c>
      <c r="B570">
        <v>108.20000000000002</v>
      </c>
    </row>
    <row r="571" spans="1:2" x14ac:dyDescent="0.3">
      <c r="A571">
        <v>507.65182300256873</v>
      </c>
      <c r="B571">
        <v>157.80000000000001</v>
      </c>
    </row>
    <row r="572" spans="1:2" x14ac:dyDescent="0.3">
      <c r="A572">
        <v>508.2309677673793</v>
      </c>
      <c r="B572">
        <v>91.299999999999983</v>
      </c>
    </row>
    <row r="573" spans="1:2" x14ac:dyDescent="0.3">
      <c r="A573">
        <v>508.81007471956536</v>
      </c>
      <c r="B573">
        <v>111.70000000000005</v>
      </c>
    </row>
    <row r="574" spans="1:2" x14ac:dyDescent="0.3">
      <c r="A574">
        <v>509.38914384294566</v>
      </c>
      <c r="B574">
        <v>59.100000000000023</v>
      </c>
    </row>
    <row r="575" spans="1:2" x14ac:dyDescent="0.3">
      <c r="A575">
        <v>509.96817512133873</v>
      </c>
      <c r="B575">
        <v>68.100000000000023</v>
      </c>
    </row>
    <row r="576" spans="1:2" x14ac:dyDescent="0.3">
      <c r="A576">
        <v>510.54716853856326</v>
      </c>
      <c r="B576">
        <v>143.69999999999999</v>
      </c>
    </row>
    <row r="577" spans="1:2" x14ac:dyDescent="0.3">
      <c r="A577">
        <v>511.12612407843784</v>
      </c>
      <c r="B577">
        <v>128.5</v>
      </c>
    </row>
    <row r="578" spans="1:2" x14ac:dyDescent="0.3">
      <c r="A578">
        <v>511.7050417247811</v>
      </c>
      <c r="B578">
        <v>99.299999999999955</v>
      </c>
    </row>
    <row r="579" spans="1:2" x14ac:dyDescent="0.3">
      <c r="A579">
        <v>512.28392146141175</v>
      </c>
      <c r="B579">
        <v>105.30000000000007</v>
      </c>
    </row>
    <row r="580" spans="1:2" x14ac:dyDescent="0.3">
      <c r="A580">
        <v>512.8627632721483</v>
      </c>
      <c r="B580">
        <v>25.399999999999977</v>
      </c>
    </row>
    <row r="581" spans="1:2" x14ac:dyDescent="0.3">
      <c r="A581">
        <v>513.44156714080952</v>
      </c>
      <c r="B581">
        <v>133.00000000000003</v>
      </c>
    </row>
    <row r="582" spans="1:2" x14ac:dyDescent="0.3">
      <c r="A582">
        <v>514.02033305121392</v>
      </c>
      <c r="B582">
        <v>70.299999999999955</v>
      </c>
    </row>
    <row r="583" spans="1:2" x14ac:dyDescent="0.3">
      <c r="A583">
        <v>514.59906098718011</v>
      </c>
      <c r="B583">
        <v>80.100000000000023</v>
      </c>
    </row>
    <row r="584" spans="1:2" x14ac:dyDescent="0.3">
      <c r="A584">
        <v>515.17775093252681</v>
      </c>
      <c r="B584">
        <v>117.89999999999998</v>
      </c>
    </row>
    <row r="585" spans="1:2" x14ac:dyDescent="0.3">
      <c r="A585">
        <v>515.75640287107262</v>
      </c>
      <c r="B585">
        <v>89.399999999999977</v>
      </c>
    </row>
    <row r="586" spans="1:2" x14ac:dyDescent="0.3">
      <c r="A586">
        <v>516.33501678663629</v>
      </c>
      <c r="B586">
        <v>53.300000000000011</v>
      </c>
    </row>
    <row r="587" spans="1:2" x14ac:dyDescent="0.3">
      <c r="A587">
        <v>516.91359266303618</v>
      </c>
      <c r="B587">
        <v>94.899999999999991</v>
      </c>
    </row>
    <row r="588" spans="1:2" x14ac:dyDescent="0.3">
      <c r="A588">
        <v>517.49213048409115</v>
      </c>
      <c r="B588">
        <v>150.70000000000002</v>
      </c>
    </row>
    <row r="589" spans="1:2" x14ac:dyDescent="0.3">
      <c r="A589">
        <v>518.0706302336198</v>
      </c>
      <c r="B589">
        <v>156.80000000000001</v>
      </c>
    </row>
    <row r="590" spans="1:2" x14ac:dyDescent="0.3">
      <c r="A590">
        <v>518.64909189544062</v>
      </c>
      <c r="B590">
        <v>80.799999999999955</v>
      </c>
    </row>
    <row r="591" spans="1:2" x14ac:dyDescent="0.3">
      <c r="A591">
        <v>519.22751545337235</v>
      </c>
      <c r="B591">
        <v>71.199999999999989</v>
      </c>
    </row>
    <row r="592" spans="1:2" x14ac:dyDescent="0.3">
      <c r="A592">
        <v>519.80590089123359</v>
      </c>
      <c r="B592">
        <v>94.300000000000068</v>
      </c>
    </row>
    <row r="593" spans="1:2" x14ac:dyDescent="0.3">
      <c r="A593">
        <v>520.38424819284307</v>
      </c>
      <c r="B593">
        <v>170.10000000000002</v>
      </c>
    </row>
    <row r="594" spans="1:2" x14ac:dyDescent="0.3">
      <c r="A594">
        <v>520.96255734201929</v>
      </c>
      <c r="B594">
        <v>130.39999999999998</v>
      </c>
    </row>
    <row r="595" spans="1:2" x14ac:dyDescent="0.3">
      <c r="A595">
        <v>521.54082832258086</v>
      </c>
      <c r="B595">
        <v>88.7</v>
      </c>
    </row>
    <row r="596" spans="1:2" x14ac:dyDescent="0.3">
      <c r="A596">
        <v>522.11906111834662</v>
      </c>
      <c r="B596">
        <v>38.099999999999966</v>
      </c>
    </row>
    <row r="597" spans="1:2" x14ac:dyDescent="0.3">
      <c r="A597">
        <v>522.69725571313495</v>
      </c>
      <c r="B597">
        <v>145.40000000000003</v>
      </c>
    </row>
    <row r="598" spans="1:2" x14ac:dyDescent="0.3">
      <c r="A598">
        <v>523.27541209076458</v>
      </c>
      <c r="B598">
        <v>33.200000000000045</v>
      </c>
    </row>
    <row r="599" spans="1:2" x14ac:dyDescent="0.3">
      <c r="A599">
        <v>523.85353023505422</v>
      </c>
      <c r="B599">
        <v>112.39999999999998</v>
      </c>
    </row>
    <row r="600" spans="1:2" x14ac:dyDescent="0.3">
      <c r="A600">
        <v>524.43161012982239</v>
      </c>
      <c r="B600">
        <v>75.799999999999955</v>
      </c>
    </row>
    <row r="601" spans="1:2" x14ac:dyDescent="0.3">
      <c r="A601">
        <v>525.0096517588878</v>
      </c>
      <c r="B601">
        <v>82.799999999999955</v>
      </c>
    </row>
    <row r="602" spans="1:2" x14ac:dyDescent="0.3">
      <c r="A602">
        <v>525.58765510606895</v>
      </c>
      <c r="B602">
        <v>51.300000000000011</v>
      </c>
    </row>
    <row r="603" spans="1:2" x14ac:dyDescent="0.3">
      <c r="A603">
        <v>526.16562015518468</v>
      </c>
      <c r="B603">
        <v>185.3</v>
      </c>
    </row>
    <row r="604" spans="1:2" x14ac:dyDescent="0.3">
      <c r="A604">
        <v>526.74354689005338</v>
      </c>
      <c r="B604">
        <v>62.200000000000045</v>
      </c>
    </row>
    <row r="605" spans="1:2" x14ac:dyDescent="0.3">
      <c r="A605">
        <v>527.32143529449388</v>
      </c>
      <c r="B605">
        <v>103.5</v>
      </c>
    </row>
    <row r="606" spans="1:2" x14ac:dyDescent="0.3">
      <c r="A606">
        <v>527.89928535232468</v>
      </c>
      <c r="B606">
        <v>30.100000000000023</v>
      </c>
    </row>
    <row r="607" spans="1:2" x14ac:dyDescent="0.3">
      <c r="A607">
        <v>528.47709704736451</v>
      </c>
      <c r="B607">
        <v>101.89999999999998</v>
      </c>
    </row>
    <row r="608" spans="1:2" x14ac:dyDescent="0.3">
      <c r="A608">
        <v>529.05487036343197</v>
      </c>
      <c r="B608">
        <v>90.800000000000011</v>
      </c>
    </row>
    <row r="609" spans="1:2" x14ac:dyDescent="0.3">
      <c r="A609">
        <v>529.63260528434557</v>
      </c>
      <c r="B609">
        <v>114.39999999999998</v>
      </c>
    </row>
    <row r="610" spans="1:2" x14ac:dyDescent="0.3">
      <c r="A610">
        <v>530.21030179392415</v>
      </c>
      <c r="B610">
        <v>92.5</v>
      </c>
    </row>
    <row r="611" spans="1:2" x14ac:dyDescent="0.3">
      <c r="A611">
        <v>530.78795987598619</v>
      </c>
      <c r="B611">
        <v>51.300000000000068</v>
      </c>
    </row>
    <row r="612" spans="1:2" x14ac:dyDescent="0.3">
      <c r="A612">
        <v>531.36557951435032</v>
      </c>
      <c r="B612">
        <v>57.899999999999977</v>
      </c>
    </row>
    <row r="613" spans="1:2" x14ac:dyDescent="0.3">
      <c r="A613">
        <v>531.94316069283525</v>
      </c>
      <c r="B613">
        <v>113.5</v>
      </c>
    </row>
    <row r="614" spans="1:2" x14ac:dyDescent="0.3">
      <c r="A614">
        <v>532.5207033952596</v>
      </c>
      <c r="B614">
        <v>152.69999999999999</v>
      </c>
    </row>
    <row r="615" spans="1:2" x14ac:dyDescent="0.3">
      <c r="A615">
        <v>533.09820760544198</v>
      </c>
      <c r="B615">
        <v>11.700000000000045</v>
      </c>
    </row>
    <row r="616" spans="1:2" x14ac:dyDescent="0.3">
      <c r="A616">
        <v>533.67567330720101</v>
      </c>
      <c r="B616">
        <v>76.999999999999943</v>
      </c>
    </row>
    <row r="617" spans="1:2" x14ac:dyDescent="0.3">
      <c r="A617">
        <v>534.25310048435529</v>
      </c>
      <c r="B617">
        <v>79.8</v>
      </c>
    </row>
    <row r="618" spans="1:2" x14ac:dyDescent="0.3">
      <c r="A618">
        <v>534.83048912072354</v>
      </c>
      <c r="B618">
        <v>74.799999999999955</v>
      </c>
    </row>
    <row r="619" spans="1:2" x14ac:dyDescent="0.3">
      <c r="A619">
        <v>535.40783920012427</v>
      </c>
      <c r="B619">
        <v>107</v>
      </c>
    </row>
    <row r="620" spans="1:2" x14ac:dyDescent="0.3">
      <c r="A620">
        <v>535.9851507063762</v>
      </c>
      <c r="B620">
        <v>62.099999999999909</v>
      </c>
    </row>
    <row r="621" spans="1:2" x14ac:dyDescent="0.3">
      <c r="A621">
        <v>536.56242362329795</v>
      </c>
      <c r="B621">
        <v>84.099999999999909</v>
      </c>
    </row>
    <row r="622" spans="1:2" x14ac:dyDescent="0.3">
      <c r="A622">
        <v>537.13965793470811</v>
      </c>
      <c r="B622">
        <v>84.399999999999977</v>
      </c>
    </row>
    <row r="623" spans="1:2" x14ac:dyDescent="0.3">
      <c r="A623">
        <v>537.71685362442543</v>
      </c>
      <c r="B623">
        <v>139.60000000000002</v>
      </c>
    </row>
    <row r="624" spans="1:2" x14ac:dyDescent="0.3">
      <c r="A624">
        <v>538.29401067626839</v>
      </c>
      <c r="B624">
        <v>169.3</v>
      </c>
    </row>
    <row r="625" spans="1:2" x14ac:dyDescent="0.3">
      <c r="A625">
        <v>538.87112907405572</v>
      </c>
      <c r="B625">
        <v>122.69999999999999</v>
      </c>
    </row>
    <row r="626" spans="1:2" x14ac:dyDescent="0.3">
      <c r="A626">
        <v>539.44820880160592</v>
      </c>
      <c r="B626">
        <v>41.600000000000023</v>
      </c>
    </row>
    <row r="627" spans="1:2" x14ac:dyDescent="0.3">
      <c r="A627">
        <v>540.02524984273771</v>
      </c>
      <c r="B627">
        <v>113.99999999999994</v>
      </c>
    </row>
    <row r="628" spans="1:2" x14ac:dyDescent="0.3">
      <c r="A628">
        <v>540.60225218126982</v>
      </c>
      <c r="B628">
        <v>115.60000000000002</v>
      </c>
    </row>
    <row r="629" spans="1:2" x14ac:dyDescent="0.3">
      <c r="A629">
        <v>541.17921580102075</v>
      </c>
      <c r="B629">
        <v>99.899999999999977</v>
      </c>
    </row>
    <row r="630" spans="1:2" x14ac:dyDescent="0.3">
      <c r="A630">
        <v>541.7561406858091</v>
      </c>
      <c r="B630">
        <v>139.30000000000007</v>
      </c>
    </row>
    <row r="631" spans="1:2" x14ac:dyDescent="0.3">
      <c r="A631">
        <v>542.33302681945361</v>
      </c>
      <c r="B631">
        <v>115.30000000000007</v>
      </c>
    </row>
    <row r="632" spans="1:2" x14ac:dyDescent="0.3">
      <c r="A632">
        <v>542.90987418577288</v>
      </c>
      <c r="B632">
        <v>32.199999999999932</v>
      </c>
    </row>
    <row r="633" spans="1:2" x14ac:dyDescent="0.3">
      <c r="A633">
        <v>543.48668276858552</v>
      </c>
      <c r="B633">
        <v>181.7</v>
      </c>
    </row>
    <row r="634" spans="1:2" x14ac:dyDescent="0.3">
      <c r="A634">
        <v>544.06345255171004</v>
      </c>
      <c r="B634">
        <v>113.89999999999998</v>
      </c>
    </row>
    <row r="635" spans="1:2" x14ac:dyDescent="0.3">
      <c r="A635">
        <v>544.64018351896539</v>
      </c>
      <c r="B635">
        <v>73.800000000000011</v>
      </c>
    </row>
    <row r="636" spans="1:2" x14ac:dyDescent="0.3">
      <c r="A636">
        <v>545.21687565416983</v>
      </c>
      <c r="B636">
        <v>100.80000000000001</v>
      </c>
    </row>
    <row r="637" spans="1:2" x14ac:dyDescent="0.3">
      <c r="A637">
        <v>545.79352894114231</v>
      </c>
      <c r="B637">
        <v>43.800000000000011</v>
      </c>
    </row>
    <row r="638" spans="1:2" x14ac:dyDescent="0.3">
      <c r="A638">
        <v>546.37014336370123</v>
      </c>
      <c r="B638">
        <v>125.5</v>
      </c>
    </row>
    <row r="639" spans="1:2" x14ac:dyDescent="0.3">
      <c r="A639">
        <v>546.94671890566531</v>
      </c>
      <c r="B639">
        <v>44.699999999999996</v>
      </c>
    </row>
    <row r="640" spans="1:2" x14ac:dyDescent="0.3">
      <c r="A640">
        <v>547.52325555085315</v>
      </c>
      <c r="B640">
        <v>83.299999999999955</v>
      </c>
    </row>
    <row r="641" spans="1:2" x14ac:dyDescent="0.3">
      <c r="A641">
        <v>548.09975328308349</v>
      </c>
      <c r="B641">
        <v>82</v>
      </c>
    </row>
    <row r="642" spans="1:2" x14ac:dyDescent="0.3">
      <c r="A642">
        <v>548.67621208617481</v>
      </c>
      <c r="B642">
        <v>41.899999999999977</v>
      </c>
    </row>
    <row r="643" spans="1:2" x14ac:dyDescent="0.3">
      <c r="A643">
        <v>549.25263194394586</v>
      </c>
      <c r="B643">
        <v>65.5</v>
      </c>
    </row>
    <row r="644" spans="1:2" x14ac:dyDescent="0.3">
      <c r="A644">
        <v>549.82901284021511</v>
      </c>
      <c r="B644">
        <v>148.80000000000001</v>
      </c>
    </row>
    <row r="645" spans="1:2" x14ac:dyDescent="0.3">
      <c r="A645">
        <v>550.40535475880142</v>
      </c>
      <c r="B645">
        <v>103.90000000000009</v>
      </c>
    </row>
    <row r="646" spans="1:2" x14ac:dyDescent="0.3">
      <c r="A646">
        <v>550.98165768352328</v>
      </c>
      <c r="B646">
        <v>139.4</v>
      </c>
    </row>
    <row r="647" spans="1:2" x14ac:dyDescent="0.3">
      <c r="A647">
        <v>551.5579215981993</v>
      </c>
      <c r="B647">
        <v>141.9</v>
      </c>
    </row>
    <row r="648" spans="1:2" x14ac:dyDescent="0.3">
      <c r="A648">
        <v>552.13414648664821</v>
      </c>
      <c r="B648">
        <v>87.399999999999977</v>
      </c>
    </row>
    <row r="649" spans="1:2" x14ac:dyDescent="0.3">
      <c r="A649">
        <v>552.71033233268849</v>
      </c>
      <c r="B649">
        <v>118.30000000000001</v>
      </c>
    </row>
    <row r="650" spans="1:2" x14ac:dyDescent="0.3">
      <c r="A650">
        <v>553.28647912013889</v>
      </c>
      <c r="B650">
        <v>120.5</v>
      </c>
    </row>
    <row r="651" spans="1:2" x14ac:dyDescent="0.3">
      <c r="A651">
        <v>553.86258683281801</v>
      </c>
      <c r="B651">
        <v>142.30000000000001</v>
      </c>
    </row>
    <row r="652" spans="1:2" x14ac:dyDescent="0.3">
      <c r="A652">
        <v>554.43865545454446</v>
      </c>
      <c r="B652">
        <v>124.09999999999991</v>
      </c>
    </row>
    <row r="653" spans="1:2" x14ac:dyDescent="0.3">
      <c r="A653">
        <v>555.01468496913697</v>
      </c>
      <c r="B653">
        <v>63.300000000000068</v>
      </c>
    </row>
    <row r="654" spans="1:2" x14ac:dyDescent="0.3">
      <c r="A654">
        <v>555.59067536041402</v>
      </c>
      <c r="B654">
        <v>137.10000000000002</v>
      </c>
    </row>
    <row r="655" spans="1:2" x14ac:dyDescent="0.3">
      <c r="A655">
        <v>556.16662661219436</v>
      </c>
      <c r="B655">
        <v>107</v>
      </c>
    </row>
    <row r="656" spans="1:2" x14ac:dyDescent="0.3">
      <c r="A656">
        <v>556.74253870829659</v>
      </c>
      <c r="B656">
        <v>41</v>
      </c>
    </row>
    <row r="657" spans="1:2" x14ac:dyDescent="0.3">
      <c r="A657">
        <v>557.31841163253921</v>
      </c>
      <c r="B657">
        <v>107.39999999999998</v>
      </c>
    </row>
    <row r="658" spans="1:2" x14ac:dyDescent="0.3">
      <c r="A658">
        <v>557.89424536874105</v>
      </c>
      <c r="B658">
        <v>15.299999999999955</v>
      </c>
    </row>
    <row r="659" spans="1:2" x14ac:dyDescent="0.3">
      <c r="A659">
        <v>558.47003990072062</v>
      </c>
      <c r="B659">
        <v>60.300000000000011</v>
      </c>
    </row>
    <row r="660" spans="1:2" x14ac:dyDescent="0.3">
      <c r="A660">
        <v>559.04579521229664</v>
      </c>
      <c r="B660">
        <v>69.099999999999909</v>
      </c>
    </row>
    <row r="661" spans="1:2" x14ac:dyDescent="0.3">
      <c r="A661">
        <v>559.6215112872876</v>
      </c>
      <c r="B661">
        <v>118.50000000000006</v>
      </c>
    </row>
    <row r="662" spans="1:2" x14ac:dyDescent="0.3">
      <c r="A662">
        <v>560.19718810951235</v>
      </c>
      <c r="B662">
        <v>46.099999999999909</v>
      </c>
    </row>
    <row r="663" spans="1:2" x14ac:dyDescent="0.3">
      <c r="A663">
        <v>560.77282566278927</v>
      </c>
      <c r="B663">
        <v>80.100000000000023</v>
      </c>
    </row>
    <row r="664" spans="1:2" x14ac:dyDescent="0.3">
      <c r="A664">
        <v>561.34842393093709</v>
      </c>
      <c r="B664">
        <v>66.599999999999966</v>
      </c>
    </row>
    <row r="665" spans="1:2" x14ac:dyDescent="0.3">
      <c r="A665">
        <v>561.92398289777452</v>
      </c>
      <c r="B665">
        <v>75</v>
      </c>
    </row>
    <row r="666" spans="1:2" x14ac:dyDescent="0.3">
      <c r="A666">
        <v>562.49950254712019</v>
      </c>
      <c r="B666">
        <v>79.399999999999977</v>
      </c>
    </row>
    <row r="667" spans="1:2" x14ac:dyDescent="0.3">
      <c r="A667">
        <v>563.07498286279258</v>
      </c>
      <c r="B667">
        <v>34.600000000000023</v>
      </c>
    </row>
    <row r="668" spans="1:2" x14ac:dyDescent="0.3">
      <c r="A668">
        <v>563.65042382861031</v>
      </c>
      <c r="B668">
        <v>88.899999999999991</v>
      </c>
    </row>
    <row r="669" spans="1:2" x14ac:dyDescent="0.3">
      <c r="A669">
        <v>564.22582542839223</v>
      </c>
      <c r="B669">
        <v>72.099999999999994</v>
      </c>
    </row>
    <row r="670" spans="1:2" x14ac:dyDescent="0.3">
      <c r="A670">
        <v>564.80118764595693</v>
      </c>
      <c r="B670">
        <v>74.3</v>
      </c>
    </row>
    <row r="671" spans="1:2" x14ac:dyDescent="0.3">
      <c r="A671">
        <v>565.37651046512281</v>
      </c>
      <c r="B671">
        <v>96.900000000000091</v>
      </c>
    </row>
    <row r="672" spans="1:2" x14ac:dyDescent="0.3">
      <c r="A672">
        <v>565.95179386970869</v>
      </c>
      <c r="B672">
        <v>47.799999999999955</v>
      </c>
    </row>
    <row r="673" spans="1:2" x14ac:dyDescent="0.3">
      <c r="A673">
        <v>566.52703784353321</v>
      </c>
      <c r="B673">
        <v>81.899999999999977</v>
      </c>
    </row>
    <row r="674" spans="1:2" x14ac:dyDescent="0.3">
      <c r="A674">
        <v>567.10224237041484</v>
      </c>
      <c r="B674">
        <v>46</v>
      </c>
    </row>
    <row r="675" spans="1:2" x14ac:dyDescent="0.3">
      <c r="A675">
        <v>567.67740743417244</v>
      </c>
      <c r="B675">
        <v>103</v>
      </c>
    </row>
    <row r="676" spans="1:2" x14ac:dyDescent="0.3">
      <c r="A676">
        <v>568.25253301862449</v>
      </c>
      <c r="B676">
        <v>83.199999999999932</v>
      </c>
    </row>
    <row r="677" spans="1:2" x14ac:dyDescent="0.3">
      <c r="A677">
        <v>568.82761910758961</v>
      </c>
      <c r="B677">
        <v>30.100000000000023</v>
      </c>
    </row>
    <row r="678" spans="1:2" x14ac:dyDescent="0.3">
      <c r="A678">
        <v>569.40266568488653</v>
      </c>
      <c r="B678">
        <v>81.300000000000011</v>
      </c>
    </row>
    <row r="679" spans="1:2" x14ac:dyDescent="0.3">
      <c r="A679">
        <v>569.97767273433374</v>
      </c>
      <c r="B679">
        <v>112.90000000000003</v>
      </c>
    </row>
    <row r="680" spans="1:2" x14ac:dyDescent="0.3">
      <c r="A680">
        <v>570.55264023974996</v>
      </c>
      <c r="B680">
        <v>112.29999999999995</v>
      </c>
    </row>
    <row r="681" spans="1:2" x14ac:dyDescent="0.3">
      <c r="A681">
        <v>571.12756818495393</v>
      </c>
      <c r="B681">
        <v>132.70000000000005</v>
      </c>
    </row>
    <row r="682" spans="1:2" x14ac:dyDescent="0.3">
      <c r="A682">
        <v>571.70245655376402</v>
      </c>
      <c r="B682">
        <v>148.29999999999995</v>
      </c>
    </row>
    <row r="683" spans="1:2" x14ac:dyDescent="0.3">
      <c r="A683">
        <v>572.27730532999908</v>
      </c>
      <c r="B683">
        <v>155.79999999999998</v>
      </c>
    </row>
    <row r="684" spans="1:2" x14ac:dyDescent="0.3">
      <c r="A684">
        <v>572.85211449747771</v>
      </c>
      <c r="B684">
        <v>129.79999999999995</v>
      </c>
    </row>
    <row r="685" spans="1:2" x14ac:dyDescent="0.3">
      <c r="A685">
        <v>573.42688404001842</v>
      </c>
      <c r="B685">
        <v>119.60000000000014</v>
      </c>
    </row>
    <row r="686" spans="1:2" x14ac:dyDescent="0.3">
      <c r="A686">
        <v>574.00161394143993</v>
      </c>
      <c r="B686">
        <v>109.9</v>
      </c>
    </row>
    <row r="687" spans="1:2" x14ac:dyDescent="0.3">
      <c r="A687">
        <v>574.57630418556084</v>
      </c>
      <c r="B687">
        <v>111.69999999999993</v>
      </c>
    </row>
    <row r="688" spans="1:2" x14ac:dyDescent="0.3">
      <c r="A688">
        <v>575.15095475619978</v>
      </c>
      <c r="B688">
        <v>172.1</v>
      </c>
    </row>
    <row r="689" spans="1:2" x14ac:dyDescent="0.3">
      <c r="A689">
        <v>575.72556563717546</v>
      </c>
      <c r="B689">
        <v>179.59999999999997</v>
      </c>
    </row>
    <row r="690" spans="1:2" x14ac:dyDescent="0.3">
      <c r="A690">
        <v>576.30013681230639</v>
      </c>
      <c r="B690">
        <v>149.89999999999998</v>
      </c>
    </row>
    <row r="691" spans="1:2" x14ac:dyDescent="0.3">
      <c r="A691">
        <v>576.87466826541129</v>
      </c>
      <c r="B691">
        <v>180.3</v>
      </c>
    </row>
    <row r="692" spans="1:2" x14ac:dyDescent="0.3">
      <c r="A692">
        <v>577.44915998030876</v>
      </c>
      <c r="B692">
        <v>154.69999999999999</v>
      </c>
    </row>
    <row r="693" spans="1:2" x14ac:dyDescent="0.3">
      <c r="A693">
        <v>578.02361194081743</v>
      </c>
      <c r="B693">
        <v>226.20000000000005</v>
      </c>
    </row>
    <row r="694" spans="1:2" x14ac:dyDescent="0.3">
      <c r="A694">
        <v>578.5980241307559</v>
      </c>
      <c r="B694">
        <v>206.5</v>
      </c>
    </row>
    <row r="695" spans="1:2" x14ac:dyDescent="0.3">
      <c r="A695">
        <v>579.1723965339429</v>
      </c>
      <c r="B695">
        <v>276</v>
      </c>
    </row>
    <row r="696" spans="1:2" x14ac:dyDescent="0.3">
      <c r="A696">
        <v>579.74672913419693</v>
      </c>
      <c r="B696">
        <v>255.69999999999993</v>
      </c>
    </row>
    <row r="697" spans="1:2" x14ac:dyDescent="0.3">
      <c r="A697">
        <v>580.3210219153367</v>
      </c>
      <c r="B697">
        <v>216.2</v>
      </c>
    </row>
    <row r="698" spans="1:2" x14ac:dyDescent="0.3">
      <c r="A698">
        <v>580.89527486118084</v>
      </c>
      <c r="B698">
        <v>224.5</v>
      </c>
    </row>
    <row r="699" spans="1:2" x14ac:dyDescent="0.3">
      <c r="A699">
        <v>581.46948795554795</v>
      </c>
      <c r="B699">
        <v>186.10000000000002</v>
      </c>
    </row>
    <row r="700" spans="1:2" x14ac:dyDescent="0.3">
      <c r="A700">
        <v>582.04366118225664</v>
      </c>
      <c r="B700">
        <v>284.3</v>
      </c>
    </row>
    <row r="701" spans="1:2" x14ac:dyDescent="0.3">
      <c r="A701">
        <v>582.61779452512553</v>
      </c>
      <c r="B701">
        <v>194.90000000000009</v>
      </c>
    </row>
    <row r="702" spans="1:2" x14ac:dyDescent="0.3">
      <c r="A702">
        <v>583.19188796797334</v>
      </c>
      <c r="B702">
        <v>180.8</v>
      </c>
    </row>
    <row r="703" spans="1:2" x14ac:dyDescent="0.3">
      <c r="A703">
        <v>583.76594149461869</v>
      </c>
      <c r="B703">
        <v>246.79999999999995</v>
      </c>
    </row>
    <row r="704" spans="1:2" x14ac:dyDescent="0.3">
      <c r="A704">
        <v>584.33995508888017</v>
      </c>
      <c r="B704">
        <v>200.4</v>
      </c>
    </row>
    <row r="705" spans="1:2" x14ac:dyDescent="0.3">
      <c r="A705">
        <v>584.9139287345763</v>
      </c>
      <c r="B705">
        <v>188.30000000000007</v>
      </c>
    </row>
    <row r="706" spans="1:2" x14ac:dyDescent="0.3">
      <c r="A706">
        <v>585.48786241552591</v>
      </c>
      <c r="B706">
        <v>267.49999999999994</v>
      </c>
    </row>
    <row r="707" spans="1:2" x14ac:dyDescent="0.3">
      <c r="A707">
        <v>586.06175611554761</v>
      </c>
      <c r="B707">
        <v>201.70000000000002</v>
      </c>
    </row>
    <row r="708" spans="1:2" x14ac:dyDescent="0.3">
      <c r="A708">
        <v>586.6356098184599</v>
      </c>
      <c r="B708">
        <v>215.1</v>
      </c>
    </row>
    <row r="709" spans="1:2" x14ac:dyDescent="0.3">
      <c r="A709">
        <v>587.2094235080815</v>
      </c>
      <c r="B709">
        <v>260.09999999999997</v>
      </c>
    </row>
    <row r="710" spans="1:2" x14ac:dyDescent="0.3">
      <c r="A710">
        <v>587.78319716823091</v>
      </c>
      <c r="B710">
        <v>251.10000000000002</v>
      </c>
    </row>
    <row r="711" spans="1:2" x14ac:dyDescent="0.3">
      <c r="A711">
        <v>588.35693078272698</v>
      </c>
      <c r="B711">
        <v>275.30000000000007</v>
      </c>
    </row>
    <row r="712" spans="1:2" x14ac:dyDescent="0.3">
      <c r="A712">
        <v>588.93062433538819</v>
      </c>
      <c r="B712">
        <v>250.60000000000002</v>
      </c>
    </row>
    <row r="713" spans="1:2" x14ac:dyDescent="0.3">
      <c r="A713">
        <v>589.50427781003316</v>
      </c>
      <c r="B713">
        <v>217.59999999999991</v>
      </c>
    </row>
    <row r="714" spans="1:2" x14ac:dyDescent="0.3">
      <c r="A714">
        <v>590.07789119048061</v>
      </c>
      <c r="B714">
        <v>230.7</v>
      </c>
    </row>
    <row r="715" spans="1:2" x14ac:dyDescent="0.3">
      <c r="A715">
        <v>590.65146446054916</v>
      </c>
      <c r="B715">
        <v>147.69999999999993</v>
      </c>
    </row>
    <row r="716" spans="1:2" x14ac:dyDescent="0.3">
      <c r="A716">
        <v>591.22499760405742</v>
      </c>
      <c r="B716">
        <v>121.60000000000001</v>
      </c>
    </row>
    <row r="717" spans="1:2" x14ac:dyDescent="0.3">
      <c r="A717">
        <v>591.798490604824</v>
      </c>
      <c r="B717">
        <v>225.29999999999995</v>
      </c>
    </row>
    <row r="718" spans="1:2" x14ac:dyDescent="0.3">
      <c r="A718">
        <v>592.3719434466675</v>
      </c>
      <c r="B718">
        <v>206.5</v>
      </c>
    </row>
    <row r="719" spans="1:2" x14ac:dyDescent="0.3">
      <c r="A719">
        <v>592.94535611340655</v>
      </c>
      <c r="B719">
        <v>311.89999999999998</v>
      </c>
    </row>
    <row r="720" spans="1:2" x14ac:dyDescent="0.3">
      <c r="A720">
        <v>593.51872858885986</v>
      </c>
      <c r="B720">
        <v>277.5</v>
      </c>
    </row>
    <row r="721" spans="1:2" x14ac:dyDescent="0.3">
      <c r="A721">
        <v>594.09206085684605</v>
      </c>
      <c r="B721">
        <v>277.79999999999995</v>
      </c>
    </row>
    <row r="722" spans="1:2" x14ac:dyDescent="0.3">
      <c r="A722">
        <v>594.66535290118372</v>
      </c>
      <c r="B722">
        <v>233.10000000000002</v>
      </c>
    </row>
    <row r="723" spans="1:2" x14ac:dyDescent="0.3">
      <c r="A723">
        <v>595.23860470569139</v>
      </c>
      <c r="B723">
        <v>343.79999999999995</v>
      </c>
    </row>
    <row r="724" spans="1:2" x14ac:dyDescent="0.3">
      <c r="A724">
        <v>595.81181625418787</v>
      </c>
      <c r="B724">
        <v>248.70000000000002</v>
      </c>
    </row>
    <row r="725" spans="1:2" x14ac:dyDescent="0.3">
      <c r="A725">
        <v>596.3849875304918</v>
      </c>
      <c r="B725">
        <v>270.7</v>
      </c>
    </row>
    <row r="726" spans="1:2" x14ac:dyDescent="0.3">
      <c r="A726">
        <v>596.95811851842166</v>
      </c>
      <c r="B726">
        <v>277.3</v>
      </c>
    </row>
    <row r="727" spans="1:2" x14ac:dyDescent="0.3">
      <c r="A727">
        <v>597.53120920179617</v>
      </c>
      <c r="B727">
        <v>290.89999999999998</v>
      </c>
    </row>
    <row r="728" spans="1:2" x14ac:dyDescent="0.3">
      <c r="A728">
        <v>598.10425956443396</v>
      </c>
      <c r="B728">
        <v>209.69999999999993</v>
      </c>
    </row>
    <row r="729" spans="1:2" x14ac:dyDescent="0.3">
      <c r="A729">
        <v>598.67726959015363</v>
      </c>
      <c r="B729">
        <v>254.10000000000002</v>
      </c>
    </row>
    <row r="730" spans="1:2" x14ac:dyDescent="0.3">
      <c r="A730">
        <v>599.25023926277379</v>
      </c>
      <c r="B730">
        <v>264.20000000000005</v>
      </c>
    </row>
    <row r="731" spans="1:2" x14ac:dyDescent="0.3">
      <c r="A731">
        <v>599.82316856611317</v>
      </c>
      <c r="B731">
        <v>258.39999999999998</v>
      </c>
    </row>
    <row r="732" spans="1:2" x14ac:dyDescent="0.3">
      <c r="A732">
        <v>600.39605748399026</v>
      </c>
      <c r="B732">
        <v>345</v>
      </c>
    </row>
    <row r="733" spans="1:2" x14ac:dyDescent="0.3">
      <c r="A733">
        <v>600.9689060002238</v>
      </c>
      <c r="B733">
        <v>308.79999999999995</v>
      </c>
    </row>
    <row r="734" spans="1:2" x14ac:dyDescent="0.3">
      <c r="A734">
        <v>601.54171409863238</v>
      </c>
      <c r="B734">
        <v>316.7</v>
      </c>
    </row>
    <row r="735" spans="1:2" x14ac:dyDescent="0.3">
      <c r="A735">
        <v>602.11448176303463</v>
      </c>
      <c r="B735">
        <v>323.09999999999997</v>
      </c>
    </row>
    <row r="736" spans="1:2" x14ac:dyDescent="0.3">
      <c r="A736">
        <v>602.68720897724916</v>
      </c>
      <c r="B736">
        <v>397.4</v>
      </c>
    </row>
    <row r="737" spans="1:2" x14ac:dyDescent="0.3">
      <c r="A737">
        <v>603.25989572509468</v>
      </c>
      <c r="B737">
        <v>318.50000000000006</v>
      </c>
    </row>
    <row r="738" spans="1:2" x14ac:dyDescent="0.3">
      <c r="A738">
        <v>603.83254199038981</v>
      </c>
      <c r="B738">
        <v>319.19999999999993</v>
      </c>
    </row>
    <row r="739" spans="1:2" x14ac:dyDescent="0.3">
      <c r="A739">
        <v>604.40514775695306</v>
      </c>
      <c r="B739">
        <v>223</v>
      </c>
    </row>
    <row r="740" spans="1:2" x14ac:dyDescent="0.3">
      <c r="A740">
        <v>604.97771300860313</v>
      </c>
      <c r="B740">
        <v>293.60000000000002</v>
      </c>
    </row>
    <row r="741" spans="1:2" x14ac:dyDescent="0.3">
      <c r="A741">
        <v>605.55023772915865</v>
      </c>
      <c r="B741">
        <v>292.90000000000003</v>
      </c>
    </row>
    <row r="742" spans="1:2" x14ac:dyDescent="0.3">
      <c r="A742">
        <v>606.12272190243834</v>
      </c>
      <c r="B742">
        <v>219.2</v>
      </c>
    </row>
    <row r="743" spans="1:2" x14ac:dyDescent="0.3">
      <c r="A743">
        <v>606.6951655122607</v>
      </c>
      <c r="B743">
        <v>215.1</v>
      </c>
    </row>
    <row r="744" spans="1:2" x14ac:dyDescent="0.3">
      <c r="A744">
        <v>607.26756854244445</v>
      </c>
      <c r="B744">
        <v>262.60000000000002</v>
      </c>
    </row>
    <row r="745" spans="1:2" x14ac:dyDescent="0.3">
      <c r="A745">
        <v>607.83993097680809</v>
      </c>
      <c r="B745">
        <v>224.10000000000002</v>
      </c>
    </row>
    <row r="746" spans="1:2" x14ac:dyDescent="0.3">
      <c r="A746">
        <v>608.41225279917046</v>
      </c>
      <c r="B746">
        <v>266.3</v>
      </c>
    </row>
    <row r="747" spans="1:2" x14ac:dyDescent="0.3">
      <c r="A747">
        <v>608.98453399334994</v>
      </c>
      <c r="B747">
        <v>279</v>
      </c>
    </row>
    <row r="748" spans="1:2" x14ac:dyDescent="0.3">
      <c r="A748">
        <v>609.55677454316537</v>
      </c>
      <c r="B748">
        <v>257.89999999999998</v>
      </c>
    </row>
    <row r="749" spans="1:2" x14ac:dyDescent="0.3">
      <c r="A749">
        <v>610.12897443243526</v>
      </c>
      <c r="B749">
        <v>200.4</v>
      </c>
    </row>
    <row r="750" spans="1:2" x14ac:dyDescent="0.3">
      <c r="A750">
        <v>610.70113364497831</v>
      </c>
      <c r="B750">
        <v>183.79999999999998</v>
      </c>
    </row>
    <row r="751" spans="1:2" x14ac:dyDescent="0.3">
      <c r="A751">
        <v>611.27325216461315</v>
      </c>
      <c r="B751">
        <v>197.4</v>
      </c>
    </row>
    <row r="752" spans="1:2" x14ac:dyDescent="0.3">
      <c r="A752">
        <v>611.84532997515839</v>
      </c>
      <c r="B752">
        <v>273.5</v>
      </c>
    </row>
    <row r="753" spans="1:2" x14ac:dyDescent="0.3">
      <c r="A753">
        <v>612.41736706043264</v>
      </c>
      <c r="B753">
        <v>233.5</v>
      </c>
    </row>
    <row r="754" spans="1:2" x14ac:dyDescent="0.3">
      <c r="A754">
        <v>612.9893634042545</v>
      </c>
      <c r="B754">
        <v>165.89999999999998</v>
      </c>
    </row>
    <row r="755" spans="1:2" x14ac:dyDescent="0.3">
      <c r="A755">
        <v>613.5613189904426</v>
      </c>
      <c r="B755">
        <v>216.19999999999993</v>
      </c>
    </row>
    <row r="756" spans="1:2" x14ac:dyDescent="0.3">
      <c r="A756">
        <v>614.13323380281577</v>
      </c>
      <c r="B756">
        <v>220.29999999999995</v>
      </c>
    </row>
    <row r="757" spans="1:2" x14ac:dyDescent="0.3">
      <c r="A757">
        <v>614.70510782519239</v>
      </c>
      <c r="B757">
        <v>233.3</v>
      </c>
    </row>
    <row r="758" spans="1:2" x14ac:dyDescent="0.3">
      <c r="A758">
        <v>615.27694104139118</v>
      </c>
      <c r="B758">
        <v>127</v>
      </c>
    </row>
    <row r="759" spans="1:2" x14ac:dyDescent="0.3">
      <c r="A759">
        <v>615.84873343523077</v>
      </c>
      <c r="B759">
        <v>105.80000000000001</v>
      </c>
    </row>
    <row r="760" spans="1:2" x14ac:dyDescent="0.3">
      <c r="A760">
        <v>616.42048499052976</v>
      </c>
      <c r="B760">
        <v>-29.300000000000068</v>
      </c>
    </row>
    <row r="761" spans="1:2" x14ac:dyDescent="0.3">
      <c r="A761">
        <v>616.99219569110687</v>
      </c>
      <c r="B761">
        <v>143.59999999999997</v>
      </c>
    </row>
    <row r="762" spans="1:2" x14ac:dyDescent="0.3">
      <c r="A762">
        <v>617.56386552078072</v>
      </c>
      <c r="B762">
        <v>34.900000000000091</v>
      </c>
    </row>
    <row r="763" spans="1:2" x14ac:dyDescent="0.3">
      <c r="A763">
        <v>618.13549446336992</v>
      </c>
      <c r="B763">
        <v>161.90000000000003</v>
      </c>
    </row>
    <row r="764" spans="1:2" x14ac:dyDescent="0.3">
      <c r="A764">
        <v>618.70708250269297</v>
      </c>
      <c r="B764">
        <v>174.00000000000003</v>
      </c>
    </row>
    <row r="765" spans="1:2" x14ac:dyDescent="0.3">
      <c r="A765">
        <v>619.2786296225687</v>
      </c>
      <c r="B765">
        <v>147.09999999999997</v>
      </c>
    </row>
    <row r="766" spans="1:2" x14ac:dyDescent="0.3">
      <c r="A766">
        <v>619.85013580681562</v>
      </c>
      <c r="B766">
        <v>163.30000000000001</v>
      </c>
    </row>
    <row r="767" spans="1:2" x14ac:dyDescent="0.3">
      <c r="A767">
        <v>620.42160103925232</v>
      </c>
      <c r="B767">
        <v>125.1</v>
      </c>
    </row>
    <row r="768" spans="1:2" x14ac:dyDescent="0.3">
      <c r="A768">
        <v>620.99302530369755</v>
      </c>
      <c r="B768">
        <v>120.80000000000007</v>
      </c>
    </row>
    <row r="769" spans="1:2" x14ac:dyDescent="0.3">
      <c r="A769">
        <v>621.56440858396991</v>
      </c>
      <c r="B769">
        <v>169.39999999999998</v>
      </c>
    </row>
    <row r="770" spans="1:2" x14ac:dyDescent="0.3">
      <c r="A770">
        <v>622.13575086388801</v>
      </c>
      <c r="B770">
        <v>152.99999999999994</v>
      </c>
    </row>
    <row r="771" spans="1:2" x14ac:dyDescent="0.3">
      <c r="A771">
        <v>622.70705212727046</v>
      </c>
      <c r="B771">
        <v>162.10000000000002</v>
      </c>
    </row>
    <row r="772" spans="1:2" x14ac:dyDescent="0.3">
      <c r="A772">
        <v>623.27831235793587</v>
      </c>
      <c r="B772">
        <v>146.6</v>
      </c>
    </row>
    <row r="773" spans="1:2" x14ac:dyDescent="0.3">
      <c r="A773">
        <v>623.84953153970298</v>
      </c>
      <c r="B773">
        <v>109.50000000000001</v>
      </c>
    </row>
    <row r="774" spans="1:2" x14ac:dyDescent="0.3">
      <c r="A774">
        <v>624.42070965639039</v>
      </c>
      <c r="B774">
        <v>162.5</v>
      </c>
    </row>
    <row r="775" spans="1:2" x14ac:dyDescent="0.3">
      <c r="A775">
        <v>624.99184669181659</v>
      </c>
      <c r="B775">
        <v>57.9</v>
      </c>
    </row>
    <row r="776" spans="1:2" x14ac:dyDescent="0.3">
      <c r="A776">
        <v>625.56294262980032</v>
      </c>
      <c r="B776">
        <v>79.699999999999932</v>
      </c>
    </row>
    <row r="777" spans="1:2" x14ac:dyDescent="0.3">
      <c r="A777">
        <v>626.13399745416029</v>
      </c>
      <c r="B777">
        <v>108.29999999999998</v>
      </c>
    </row>
    <row r="778" spans="1:2" x14ac:dyDescent="0.3">
      <c r="A778">
        <v>626.70501114871502</v>
      </c>
      <c r="B778">
        <v>75.600000000000023</v>
      </c>
    </row>
    <row r="779" spans="1:2" x14ac:dyDescent="0.3">
      <c r="A779">
        <v>627.2759836972831</v>
      </c>
      <c r="B779">
        <v>114.40000000000003</v>
      </c>
    </row>
    <row r="780" spans="1:2" x14ac:dyDescent="0.3">
      <c r="A780">
        <v>627.84691508368326</v>
      </c>
      <c r="B780">
        <v>85.399999999999977</v>
      </c>
    </row>
    <row r="781" spans="1:2" x14ac:dyDescent="0.3">
      <c r="A781">
        <v>628.41780529173411</v>
      </c>
      <c r="B781">
        <v>115.30000000000001</v>
      </c>
    </row>
    <row r="782" spans="1:2" x14ac:dyDescent="0.3">
      <c r="A782">
        <v>628.98865430525427</v>
      </c>
      <c r="B782">
        <v>108.19999999999993</v>
      </c>
    </row>
    <row r="783" spans="1:2" x14ac:dyDescent="0.3">
      <c r="A783">
        <v>629.55946210806235</v>
      </c>
      <c r="B783">
        <v>102</v>
      </c>
    </row>
    <row r="784" spans="1:2" x14ac:dyDescent="0.3">
      <c r="A784">
        <v>630.13022868397695</v>
      </c>
      <c r="B784">
        <v>148.1</v>
      </c>
    </row>
    <row r="785" spans="1:2" x14ac:dyDescent="0.3">
      <c r="A785">
        <v>630.70095401681681</v>
      </c>
      <c r="B785">
        <v>73.399999999999977</v>
      </c>
    </row>
    <row r="786" spans="1:2" x14ac:dyDescent="0.3">
      <c r="A786">
        <v>631.27163809040053</v>
      </c>
      <c r="B786">
        <v>104.39999999999998</v>
      </c>
    </row>
    <row r="787" spans="1:2" x14ac:dyDescent="0.3">
      <c r="A787">
        <v>631.84228088854661</v>
      </c>
      <c r="B787">
        <v>124.60000000000002</v>
      </c>
    </row>
    <row r="788" spans="1:2" x14ac:dyDescent="0.3">
      <c r="A788">
        <v>632.41288239507389</v>
      </c>
      <c r="B788">
        <v>142.20000000000005</v>
      </c>
    </row>
    <row r="789" spans="1:2" x14ac:dyDescent="0.3">
      <c r="A789">
        <v>632.98344259380076</v>
      </c>
      <c r="B789">
        <v>150.5</v>
      </c>
    </row>
    <row r="790" spans="1:2" x14ac:dyDescent="0.3">
      <c r="A790">
        <v>633.55396146854605</v>
      </c>
      <c r="B790">
        <v>130.30000000000007</v>
      </c>
    </row>
    <row r="791" spans="1:2" x14ac:dyDescent="0.3">
      <c r="A791">
        <v>634.12443900312837</v>
      </c>
      <c r="B791">
        <v>108.9</v>
      </c>
    </row>
    <row r="792" spans="1:2" x14ac:dyDescent="0.3">
      <c r="A792">
        <v>634.69487518136623</v>
      </c>
      <c r="B792">
        <v>121.1</v>
      </c>
    </row>
    <row r="793" spans="1:2" x14ac:dyDescent="0.3">
      <c r="A793">
        <v>635.26526998707834</v>
      </c>
      <c r="B793">
        <v>47.900000000000034</v>
      </c>
    </row>
    <row r="794" spans="1:2" x14ac:dyDescent="0.3">
      <c r="A794">
        <v>635.83562340408332</v>
      </c>
      <c r="B794">
        <v>91.399999999999977</v>
      </c>
    </row>
    <row r="795" spans="1:2" x14ac:dyDescent="0.3">
      <c r="A795">
        <v>636.4059354161999</v>
      </c>
      <c r="B795">
        <v>83.899999999999991</v>
      </c>
    </row>
    <row r="796" spans="1:2" x14ac:dyDescent="0.3">
      <c r="A796">
        <v>636.97620600724645</v>
      </c>
      <c r="B796">
        <v>78.400000000000006</v>
      </c>
    </row>
    <row r="797" spans="1:2" x14ac:dyDescent="0.3">
      <c r="A797">
        <v>637.54643516104181</v>
      </c>
      <c r="B797">
        <v>77.5</v>
      </c>
    </row>
    <row r="798" spans="1:2" x14ac:dyDescent="0.3">
      <c r="A798">
        <v>638.11662286140461</v>
      </c>
      <c r="B798">
        <v>100.59999999999997</v>
      </c>
    </row>
    <row r="799" spans="1:2" x14ac:dyDescent="0.3">
      <c r="A799">
        <v>638.68676909215344</v>
      </c>
      <c r="B799">
        <v>126</v>
      </c>
    </row>
    <row r="800" spans="1:2" x14ac:dyDescent="0.3">
      <c r="A800">
        <v>639.25687383710692</v>
      </c>
      <c r="B800">
        <v>323.5</v>
      </c>
    </row>
    <row r="801" spans="1:2" x14ac:dyDescent="0.3">
      <c r="A801">
        <v>639.82693708008367</v>
      </c>
      <c r="B801">
        <v>125.89999999999986</v>
      </c>
    </row>
    <row r="802" spans="1:2" x14ac:dyDescent="0.3">
      <c r="A802">
        <v>640.39695880490228</v>
      </c>
      <c r="B802">
        <v>98.300000000000011</v>
      </c>
    </row>
    <row r="803" spans="1:2" x14ac:dyDescent="0.3">
      <c r="A803">
        <v>640.9669389953815</v>
      </c>
      <c r="B803">
        <v>70.100000000000023</v>
      </c>
    </row>
    <row r="804" spans="1:2" x14ac:dyDescent="0.3">
      <c r="A804">
        <v>641.53687763533981</v>
      </c>
      <c r="B804">
        <v>112</v>
      </c>
    </row>
    <row r="805" spans="1:2" x14ac:dyDescent="0.3">
      <c r="A805">
        <v>642.10677470859605</v>
      </c>
      <c r="B805">
        <v>123.80000000000007</v>
      </c>
    </row>
    <row r="806" spans="1:2" x14ac:dyDescent="0.3">
      <c r="A806">
        <v>642.67663019896861</v>
      </c>
      <c r="B806">
        <v>95.000000000000014</v>
      </c>
    </row>
    <row r="807" spans="1:2" x14ac:dyDescent="0.3">
      <c r="A807">
        <v>643.24644409027633</v>
      </c>
      <c r="B807">
        <v>115.39999999999998</v>
      </c>
    </row>
    <row r="808" spans="1:2" x14ac:dyDescent="0.3">
      <c r="A808">
        <v>643.8162163663377</v>
      </c>
      <c r="B808">
        <v>189</v>
      </c>
    </row>
    <row r="809" spans="1:2" x14ac:dyDescent="0.3">
      <c r="A809">
        <v>644.38594701097145</v>
      </c>
      <c r="B809">
        <v>84.099999999999909</v>
      </c>
    </row>
    <row r="810" spans="1:2" x14ac:dyDescent="0.3">
      <c r="A810">
        <v>644.95563600799608</v>
      </c>
      <c r="B810">
        <v>135.4</v>
      </c>
    </row>
    <row r="811" spans="1:2" x14ac:dyDescent="0.3">
      <c r="A811">
        <v>645.52528334123031</v>
      </c>
      <c r="B811">
        <v>110.89999999999998</v>
      </c>
    </row>
    <row r="812" spans="1:2" x14ac:dyDescent="0.3">
      <c r="A812">
        <v>646.09488899449275</v>
      </c>
      <c r="B812">
        <v>129.10000000000002</v>
      </c>
    </row>
    <row r="813" spans="1:2" x14ac:dyDescent="0.3">
      <c r="A813">
        <v>646.66445295160213</v>
      </c>
      <c r="B813">
        <v>84.899999999999977</v>
      </c>
    </row>
    <row r="814" spans="1:2" x14ac:dyDescent="0.3">
      <c r="A814">
        <v>647.23397519637695</v>
      </c>
      <c r="B814">
        <v>63.600000000000023</v>
      </c>
    </row>
    <row r="815" spans="1:2" x14ac:dyDescent="0.3">
      <c r="A815">
        <v>647.80345571263581</v>
      </c>
      <c r="B815">
        <v>134.80000000000001</v>
      </c>
    </row>
    <row r="816" spans="1:2" x14ac:dyDescent="0.3">
      <c r="A816">
        <v>648.37289448419745</v>
      </c>
      <c r="B816">
        <v>65.699999999999932</v>
      </c>
    </row>
    <row r="817" spans="1:2" x14ac:dyDescent="0.3">
      <c r="A817">
        <v>648.94229149488046</v>
      </c>
      <c r="B817">
        <v>88.400000000000091</v>
      </c>
    </row>
    <row r="818" spans="1:2" x14ac:dyDescent="0.3">
      <c r="A818">
        <v>649.51164672850348</v>
      </c>
      <c r="B818">
        <v>119.3</v>
      </c>
    </row>
    <row r="819" spans="1:2" x14ac:dyDescent="0.3">
      <c r="A819">
        <v>650.0809601688851</v>
      </c>
      <c r="B819">
        <v>109.69999999999993</v>
      </c>
    </row>
    <row r="820" spans="1:2" x14ac:dyDescent="0.3">
      <c r="A820">
        <v>650.65023179984405</v>
      </c>
      <c r="B820">
        <v>131.10000000000002</v>
      </c>
    </row>
    <row r="821" spans="1:2" x14ac:dyDescent="0.3">
      <c r="A821">
        <v>651.21946160519883</v>
      </c>
      <c r="B821">
        <v>173</v>
      </c>
    </row>
    <row r="822" spans="1:2" x14ac:dyDescent="0.3">
      <c r="A822">
        <v>651.78864956876816</v>
      </c>
      <c r="B822">
        <v>133.60000000000002</v>
      </c>
    </row>
    <row r="823" spans="1:2" x14ac:dyDescent="0.3">
      <c r="A823">
        <v>652.35779567437066</v>
      </c>
      <c r="B823">
        <v>214.7</v>
      </c>
    </row>
    <row r="824" spans="1:2" x14ac:dyDescent="0.3">
      <c r="A824">
        <v>652.92689990582494</v>
      </c>
      <c r="B824">
        <v>167.9</v>
      </c>
    </row>
    <row r="825" spans="1:2" x14ac:dyDescent="0.3">
      <c r="A825">
        <v>653.4959622469496</v>
      </c>
      <c r="B825">
        <v>213.60000000000002</v>
      </c>
    </row>
    <row r="826" spans="1:2" x14ac:dyDescent="0.3">
      <c r="A826">
        <v>654.06498268156338</v>
      </c>
      <c r="B826">
        <v>187.10000000000002</v>
      </c>
    </row>
    <row r="827" spans="1:2" x14ac:dyDescent="0.3">
      <c r="A827">
        <v>654.63396119348477</v>
      </c>
      <c r="B827">
        <v>192.70000000000002</v>
      </c>
    </row>
    <row r="828" spans="1:2" x14ac:dyDescent="0.3">
      <c r="A828">
        <v>655.20289776653237</v>
      </c>
      <c r="B828">
        <v>249.89999999999998</v>
      </c>
    </row>
    <row r="829" spans="1:2" x14ac:dyDescent="0.3">
      <c r="A829">
        <v>655.77179238452504</v>
      </c>
      <c r="B829">
        <v>379</v>
      </c>
    </row>
    <row r="830" spans="1:2" x14ac:dyDescent="0.3">
      <c r="A830">
        <v>656.34064503128127</v>
      </c>
      <c r="B830">
        <v>282</v>
      </c>
    </row>
    <row r="831" spans="1:2" x14ac:dyDescent="0.3">
      <c r="A831">
        <v>656.90945569061967</v>
      </c>
      <c r="B831">
        <v>314.3</v>
      </c>
    </row>
    <row r="832" spans="1:2" x14ac:dyDescent="0.3">
      <c r="A832">
        <v>657.47822434635884</v>
      </c>
      <c r="B832">
        <v>341.40000000000003</v>
      </c>
    </row>
    <row r="833" spans="1:2" x14ac:dyDescent="0.3">
      <c r="A833">
        <v>658.04695098231753</v>
      </c>
      <c r="B833">
        <v>406.09999999999997</v>
      </c>
    </row>
    <row r="834" spans="1:2" x14ac:dyDescent="0.3">
      <c r="A834">
        <v>658.61563558231433</v>
      </c>
      <c r="B834">
        <v>377.4</v>
      </c>
    </row>
    <row r="835" spans="1:2" x14ac:dyDescent="0.3">
      <c r="A835">
        <v>659.18427813016785</v>
      </c>
      <c r="B835">
        <v>351.1</v>
      </c>
    </row>
    <row r="836" spans="1:2" x14ac:dyDescent="0.3">
      <c r="A836">
        <v>659.75287860969672</v>
      </c>
      <c r="B836">
        <v>348.1</v>
      </c>
    </row>
    <row r="837" spans="1:2" x14ac:dyDescent="0.3">
      <c r="A837">
        <v>660.32143700471954</v>
      </c>
      <c r="B837">
        <v>352.7</v>
      </c>
    </row>
    <row r="838" spans="1:2" x14ac:dyDescent="0.3">
      <c r="A838">
        <v>660.88995329905492</v>
      </c>
      <c r="B838">
        <v>337.4</v>
      </c>
    </row>
    <row r="839" spans="1:2" x14ac:dyDescent="0.3">
      <c r="A839">
        <v>661.45842747652159</v>
      </c>
      <c r="B839">
        <v>345.20000000000005</v>
      </c>
    </row>
    <row r="840" spans="1:2" x14ac:dyDescent="0.3">
      <c r="A840">
        <v>662.02685952093816</v>
      </c>
      <c r="B840">
        <v>315.7</v>
      </c>
    </row>
    <row r="841" spans="1:2" x14ac:dyDescent="0.3">
      <c r="A841">
        <v>662.59524941612312</v>
      </c>
      <c r="B841">
        <v>307.79999999999995</v>
      </c>
    </row>
    <row r="842" spans="1:2" x14ac:dyDescent="0.3">
      <c r="A842">
        <v>663.16359714589532</v>
      </c>
      <c r="B842">
        <v>262.3</v>
      </c>
    </row>
    <row r="843" spans="1:2" x14ac:dyDescent="0.3">
      <c r="A843">
        <v>663.73190269407326</v>
      </c>
      <c r="B843">
        <v>205.69999999999993</v>
      </c>
    </row>
    <row r="844" spans="1:2" x14ac:dyDescent="0.3">
      <c r="A844">
        <v>664.30016604447565</v>
      </c>
      <c r="B844">
        <v>206.10000000000002</v>
      </c>
    </row>
    <row r="845" spans="1:2" x14ac:dyDescent="0.3">
      <c r="A845">
        <v>664.86838718092099</v>
      </c>
      <c r="B845">
        <v>280.60000000000002</v>
      </c>
    </row>
    <row r="846" spans="1:2" x14ac:dyDescent="0.3">
      <c r="A846">
        <v>665.4365660872279</v>
      </c>
      <c r="B846">
        <v>199.70000000000002</v>
      </c>
    </row>
    <row r="847" spans="1:2" x14ac:dyDescent="0.3">
      <c r="A847">
        <v>666.00470274721522</v>
      </c>
      <c r="B847">
        <v>229.59999999999991</v>
      </c>
    </row>
    <row r="848" spans="1:2" x14ac:dyDescent="0.3">
      <c r="A848">
        <v>666.57279714470144</v>
      </c>
      <c r="B848">
        <v>256.59999999999991</v>
      </c>
    </row>
    <row r="849" spans="1:2" x14ac:dyDescent="0.3">
      <c r="A849">
        <v>667.14084926350517</v>
      </c>
      <c r="B849">
        <v>263.79999999999995</v>
      </c>
    </row>
    <row r="850" spans="1:2" x14ac:dyDescent="0.3">
      <c r="A850">
        <v>667.70885908744503</v>
      </c>
      <c r="B850">
        <v>269.5</v>
      </c>
    </row>
    <row r="851" spans="1:2" x14ac:dyDescent="0.3">
      <c r="A851">
        <v>668.27682660033975</v>
      </c>
      <c r="B851">
        <v>374.29999999999995</v>
      </c>
    </row>
    <row r="852" spans="1:2" x14ac:dyDescent="0.3">
      <c r="A852">
        <v>668.84475178600792</v>
      </c>
      <c r="B852">
        <v>323.10000000000002</v>
      </c>
    </row>
    <row r="853" spans="1:2" x14ac:dyDescent="0.3">
      <c r="A853">
        <v>669.41263462826817</v>
      </c>
      <c r="B853">
        <v>256.2</v>
      </c>
    </row>
    <row r="854" spans="1:2" x14ac:dyDescent="0.3">
      <c r="A854">
        <v>669.9804751109391</v>
      </c>
      <c r="B854">
        <v>297.8</v>
      </c>
    </row>
    <row r="855" spans="1:2" x14ac:dyDescent="0.3">
      <c r="A855">
        <v>670.54827321783932</v>
      </c>
      <c r="B855">
        <v>249.29999999999995</v>
      </c>
    </row>
    <row r="856" spans="1:2" x14ac:dyDescent="0.3">
      <c r="A856">
        <v>671.11602893278757</v>
      </c>
      <c r="B856">
        <v>202.30000000000007</v>
      </c>
    </row>
    <row r="857" spans="1:2" x14ac:dyDescent="0.3">
      <c r="A857">
        <v>671.68374223960234</v>
      </c>
      <c r="B857">
        <v>270.5</v>
      </c>
    </row>
    <row r="858" spans="1:2" x14ac:dyDescent="0.3">
      <c r="A858">
        <v>672.25141312210235</v>
      </c>
      <c r="B858">
        <v>163.79999999999995</v>
      </c>
    </row>
    <row r="859" spans="1:2" x14ac:dyDescent="0.3">
      <c r="A859">
        <v>672.81904156410621</v>
      </c>
      <c r="B859">
        <v>105.30000000000001</v>
      </c>
    </row>
    <row r="860" spans="1:2" x14ac:dyDescent="0.3">
      <c r="A860">
        <v>673.38662754943255</v>
      </c>
      <c r="B860">
        <v>157.69999999999999</v>
      </c>
    </row>
    <row r="861" spans="1:2" x14ac:dyDescent="0.3">
      <c r="A861">
        <v>673.95417106189996</v>
      </c>
      <c r="B861">
        <v>165.70000000000005</v>
      </c>
    </row>
    <row r="862" spans="1:2" x14ac:dyDescent="0.3">
      <c r="A862">
        <v>674.52167208532717</v>
      </c>
      <c r="B862">
        <v>214.4</v>
      </c>
    </row>
    <row r="863" spans="1:2" x14ac:dyDescent="0.3">
      <c r="A863">
        <v>675.08913060353268</v>
      </c>
      <c r="B863">
        <v>168.60000000000002</v>
      </c>
    </row>
    <row r="864" spans="1:2" x14ac:dyDescent="0.3">
      <c r="A864">
        <v>675.6565466003351</v>
      </c>
      <c r="B864">
        <v>217.29999999999995</v>
      </c>
    </row>
    <row r="865" spans="1:2" x14ac:dyDescent="0.3">
      <c r="A865">
        <v>676.22392005955328</v>
      </c>
      <c r="B865">
        <v>292</v>
      </c>
    </row>
    <row r="866" spans="1:2" x14ac:dyDescent="0.3">
      <c r="A866">
        <v>676.7912509650057</v>
      </c>
      <c r="B866">
        <v>274.70000000000005</v>
      </c>
    </row>
    <row r="867" spans="1:2" x14ac:dyDescent="0.3">
      <c r="A867">
        <v>677.3585393005111</v>
      </c>
      <c r="B867">
        <v>271.69999999999993</v>
      </c>
    </row>
    <row r="868" spans="1:2" x14ac:dyDescent="0.3">
      <c r="A868">
        <v>677.92578504988796</v>
      </c>
      <c r="B868">
        <v>257.8</v>
      </c>
    </row>
    <row r="869" spans="1:2" x14ac:dyDescent="0.3">
      <c r="A869">
        <v>678.49298819695491</v>
      </c>
      <c r="B869">
        <v>213.70000000000005</v>
      </c>
    </row>
    <row r="870" spans="1:2" x14ac:dyDescent="0.3">
      <c r="A870">
        <v>679.06014872553078</v>
      </c>
      <c r="B870">
        <v>202.2</v>
      </c>
    </row>
    <row r="871" spans="1:2" x14ac:dyDescent="0.3">
      <c r="A871">
        <v>679.62726661943395</v>
      </c>
      <c r="B871">
        <v>199.49999999999997</v>
      </c>
    </row>
    <row r="872" spans="1:2" x14ac:dyDescent="0.3">
      <c r="A872">
        <v>680.19434186248316</v>
      </c>
      <c r="B872">
        <v>129.5</v>
      </c>
    </row>
    <row r="873" spans="1:2" x14ac:dyDescent="0.3">
      <c r="A873">
        <v>680.76137443849711</v>
      </c>
      <c r="B873">
        <v>129.29999999999995</v>
      </c>
    </row>
    <row r="874" spans="1:2" x14ac:dyDescent="0.3">
      <c r="A874">
        <v>681.32836433129432</v>
      </c>
      <c r="B874">
        <v>27.299999999999955</v>
      </c>
    </row>
    <row r="875" spans="1:2" x14ac:dyDescent="0.3">
      <c r="A875">
        <v>681.89531152469351</v>
      </c>
      <c r="B875">
        <v>72.899999999999977</v>
      </c>
    </row>
    <row r="876" spans="1:2" x14ac:dyDescent="0.3">
      <c r="A876">
        <v>682.46221600251329</v>
      </c>
      <c r="B876">
        <v>100.5</v>
      </c>
    </row>
    <row r="877" spans="1:2" x14ac:dyDescent="0.3">
      <c r="A877">
        <v>683.02907774857215</v>
      </c>
      <c r="B877">
        <v>113.60000000000002</v>
      </c>
    </row>
    <row r="878" spans="1:2" x14ac:dyDescent="0.3">
      <c r="A878">
        <v>683.59589674668894</v>
      </c>
      <c r="B878">
        <v>80.5</v>
      </c>
    </row>
    <row r="879" spans="1:2" x14ac:dyDescent="0.3">
      <c r="A879">
        <v>684.16267298068215</v>
      </c>
      <c r="B879">
        <v>24.699999999999932</v>
      </c>
    </row>
    <row r="880" spans="1:2" x14ac:dyDescent="0.3">
      <c r="A880">
        <v>684.72940643437039</v>
      </c>
      <c r="B880">
        <v>121.5</v>
      </c>
    </row>
    <row r="881" spans="1:2" x14ac:dyDescent="0.3">
      <c r="A881">
        <v>685.29609709157251</v>
      </c>
      <c r="B881">
        <v>148.20000000000002</v>
      </c>
    </row>
    <row r="882" spans="1:2" x14ac:dyDescent="0.3">
      <c r="A882">
        <v>685.86274493610676</v>
      </c>
      <c r="B882">
        <v>49.399999999999977</v>
      </c>
    </row>
    <row r="883" spans="1:2" x14ac:dyDescent="0.3">
      <c r="A883">
        <v>686.42934995179212</v>
      </c>
      <c r="B883">
        <v>88.100000000000009</v>
      </c>
    </row>
    <row r="884" spans="1:2" x14ac:dyDescent="0.3">
      <c r="A884">
        <v>686.99591212244707</v>
      </c>
      <c r="B884">
        <v>79.099999999999966</v>
      </c>
    </row>
    <row r="885" spans="1:2" x14ac:dyDescent="0.3">
      <c r="A885">
        <v>687.56243143189033</v>
      </c>
      <c r="B885">
        <v>205.7</v>
      </c>
    </row>
    <row r="886" spans="1:2" x14ac:dyDescent="0.3">
      <c r="A886">
        <v>688.12890786394041</v>
      </c>
      <c r="B886">
        <v>-10</v>
      </c>
    </row>
    <row r="887" spans="1:2" x14ac:dyDescent="0.3">
      <c r="A887">
        <v>688.69534140241592</v>
      </c>
      <c r="B887">
        <v>86.799999999999955</v>
      </c>
    </row>
    <row r="888" spans="1:2" x14ac:dyDescent="0.3">
      <c r="A888">
        <v>689.26173203113558</v>
      </c>
      <c r="B888">
        <v>70.099999999999994</v>
      </c>
    </row>
    <row r="889" spans="1:2" x14ac:dyDescent="0.3">
      <c r="A889">
        <v>689.828079733918</v>
      </c>
      <c r="B889">
        <v>1.3999999999999773</v>
      </c>
    </row>
    <row r="890" spans="1:2" x14ac:dyDescent="0.3">
      <c r="A890">
        <v>690.39438449458191</v>
      </c>
      <c r="B890">
        <v>-11.600000000000023</v>
      </c>
    </row>
    <row r="891" spans="1:2" x14ac:dyDescent="0.3">
      <c r="A891">
        <v>690.96064629694581</v>
      </c>
      <c r="B891">
        <v>65.800000000000068</v>
      </c>
    </row>
    <row r="892" spans="1:2" x14ac:dyDescent="0.3">
      <c r="A892">
        <v>691.5268651248283</v>
      </c>
      <c r="B892">
        <v>40.300000000000011</v>
      </c>
    </row>
    <row r="893" spans="1:2" x14ac:dyDescent="0.3">
      <c r="A893">
        <v>692.09304096204812</v>
      </c>
      <c r="B893">
        <v>17.899999999999977</v>
      </c>
    </row>
    <row r="894" spans="1:2" x14ac:dyDescent="0.3">
      <c r="A894">
        <v>692.65917379242376</v>
      </c>
      <c r="B894">
        <v>-7.3999999999999986</v>
      </c>
    </row>
    <row r="895" spans="1:2" x14ac:dyDescent="0.3">
      <c r="A895">
        <v>693.22526359977405</v>
      </c>
      <c r="B895">
        <v>-0.10000000000002274</v>
      </c>
    </row>
    <row r="896" spans="1:2" x14ac:dyDescent="0.3">
      <c r="A896">
        <v>693.7913103679175</v>
      </c>
      <c r="B896">
        <v>90.399999999999977</v>
      </c>
    </row>
    <row r="897" spans="1:2" x14ac:dyDescent="0.3">
      <c r="A897">
        <v>694.35731408067272</v>
      </c>
      <c r="B897">
        <v>-12.199999999999932</v>
      </c>
    </row>
    <row r="898" spans="1:2" x14ac:dyDescent="0.3">
      <c r="A898">
        <v>694.92327472185843</v>
      </c>
      <c r="B898">
        <v>20.800000000000011</v>
      </c>
    </row>
    <row r="899" spans="1:2" x14ac:dyDescent="0.3">
      <c r="A899">
        <v>695.48919227529314</v>
      </c>
      <c r="B899">
        <v>42.099999999999966</v>
      </c>
    </row>
    <row r="900" spans="1:2" x14ac:dyDescent="0.3">
      <c r="A900">
        <v>696.05506672479555</v>
      </c>
      <c r="B900">
        <v>5.8000000000000682</v>
      </c>
    </row>
    <row r="901" spans="1:2" x14ac:dyDescent="0.3">
      <c r="A901">
        <v>696.62089805418429</v>
      </c>
      <c r="B901">
        <v>26.200000000000045</v>
      </c>
    </row>
    <row r="902" spans="1:2" x14ac:dyDescent="0.3">
      <c r="A902">
        <v>697.18668624727798</v>
      </c>
      <c r="B902">
        <v>-17.700000000000045</v>
      </c>
    </row>
    <row r="903" spans="1:2" x14ac:dyDescent="0.3">
      <c r="A903">
        <v>697.75243128789532</v>
      </c>
      <c r="B903">
        <v>123.30000000000001</v>
      </c>
    </row>
    <row r="904" spans="1:2" x14ac:dyDescent="0.3">
      <c r="A904">
        <v>698.31813315985482</v>
      </c>
      <c r="B904">
        <v>16.099999999999909</v>
      </c>
    </row>
    <row r="905" spans="1:2" x14ac:dyDescent="0.3">
      <c r="A905">
        <v>698.88379184697521</v>
      </c>
      <c r="B905">
        <v>6.8000000000000114</v>
      </c>
    </row>
    <row r="906" spans="1:2" x14ac:dyDescent="0.3">
      <c r="A906">
        <v>699.44940733307499</v>
      </c>
      <c r="B906">
        <v>41.7</v>
      </c>
    </row>
    <row r="907" spans="1:2" x14ac:dyDescent="0.3">
      <c r="A907">
        <v>700.01497960197298</v>
      </c>
      <c r="B907">
        <v>16.900000000000006</v>
      </c>
    </row>
    <row r="908" spans="1:2" x14ac:dyDescent="0.3">
      <c r="A908">
        <v>700.5805086374877</v>
      </c>
      <c r="B908">
        <v>-1.5</v>
      </c>
    </row>
    <row r="909" spans="1:2" x14ac:dyDescent="0.3">
      <c r="A909">
        <v>701.14599442343774</v>
      </c>
      <c r="B909">
        <v>4.7000000000000455</v>
      </c>
    </row>
    <row r="910" spans="1:2" x14ac:dyDescent="0.3">
      <c r="A910">
        <v>701.71143694364184</v>
      </c>
      <c r="B910">
        <v>-24.400000000000034</v>
      </c>
    </row>
    <row r="911" spans="1:2" x14ac:dyDescent="0.3">
      <c r="A911">
        <v>702.2768361819185</v>
      </c>
      <c r="B911">
        <v>13.599999999999994</v>
      </c>
    </row>
    <row r="912" spans="1:2" x14ac:dyDescent="0.3">
      <c r="A912">
        <v>702.84219212208643</v>
      </c>
      <c r="B912">
        <v>-29.599999999999966</v>
      </c>
    </row>
    <row r="913" spans="1:2" x14ac:dyDescent="0.3">
      <c r="A913">
        <v>703.40750474796425</v>
      </c>
      <c r="B913">
        <v>23.300000000000068</v>
      </c>
    </row>
    <row r="914" spans="1:2" x14ac:dyDescent="0.3">
      <c r="A914">
        <v>703.97277404337069</v>
      </c>
      <c r="B914">
        <v>100.29999999999995</v>
      </c>
    </row>
    <row r="915" spans="1:2" x14ac:dyDescent="0.3">
      <c r="A915">
        <v>704.53799999212413</v>
      </c>
      <c r="B915">
        <v>17.699999999999932</v>
      </c>
    </row>
    <row r="916" spans="1:2" x14ac:dyDescent="0.3">
      <c r="A916">
        <v>705.10318257804352</v>
      </c>
      <c r="B916">
        <v>21.200000000000045</v>
      </c>
    </row>
    <row r="917" spans="1:2" x14ac:dyDescent="0.3">
      <c r="A917">
        <v>705.66832178494712</v>
      </c>
      <c r="B917">
        <v>-17.399999999999977</v>
      </c>
    </row>
    <row r="918" spans="1:2" x14ac:dyDescent="0.3">
      <c r="A918">
        <v>706.23341759665391</v>
      </c>
      <c r="B918">
        <v>-27.100000000000023</v>
      </c>
    </row>
    <row r="919" spans="1:2" x14ac:dyDescent="0.3">
      <c r="A919">
        <v>706.79846999698236</v>
      </c>
      <c r="B919">
        <v>30.199999999999989</v>
      </c>
    </row>
    <row r="920" spans="1:2" x14ac:dyDescent="0.3">
      <c r="A920">
        <v>707.3634789697511</v>
      </c>
      <c r="B920">
        <v>-24.299999999999955</v>
      </c>
    </row>
    <row r="921" spans="1:2" x14ac:dyDescent="0.3">
      <c r="A921">
        <v>707.92844449877873</v>
      </c>
      <c r="B921">
        <v>29.099999999999994</v>
      </c>
    </row>
    <row r="922" spans="1:2" x14ac:dyDescent="0.3">
      <c r="A922">
        <v>708.49336656788398</v>
      </c>
      <c r="B922">
        <v>95.399999999999991</v>
      </c>
    </row>
    <row r="923" spans="1:2" x14ac:dyDescent="0.3">
      <c r="A923">
        <v>709.05824516088546</v>
      </c>
      <c r="B923">
        <v>-9.4000000000000057</v>
      </c>
    </row>
    <row r="924" spans="1:2" x14ac:dyDescent="0.3">
      <c r="A924">
        <v>709.62308026160167</v>
      </c>
      <c r="B924">
        <v>44.399999999999977</v>
      </c>
    </row>
    <row r="925" spans="1:2" x14ac:dyDescent="0.3">
      <c r="A925">
        <v>710.18787185385133</v>
      </c>
      <c r="B925">
        <v>7.1</v>
      </c>
    </row>
    <row r="926" spans="1:2" x14ac:dyDescent="0.3">
      <c r="A926">
        <v>710.75261992145317</v>
      </c>
      <c r="B926">
        <v>70.900000000000006</v>
      </c>
    </row>
    <row r="927" spans="1:2" x14ac:dyDescent="0.3">
      <c r="A927">
        <v>711.31732444822569</v>
      </c>
      <c r="B927">
        <v>-9.5</v>
      </c>
    </row>
    <row r="928" spans="1:2" x14ac:dyDescent="0.3">
      <c r="A928">
        <v>711.88198541798749</v>
      </c>
      <c r="B928">
        <v>62.600000000000023</v>
      </c>
    </row>
    <row r="929" spans="1:2" x14ac:dyDescent="0.3">
      <c r="A929">
        <v>712.44660281455742</v>
      </c>
      <c r="B929">
        <v>11</v>
      </c>
    </row>
    <row r="930" spans="1:2" x14ac:dyDescent="0.3">
      <c r="A930">
        <v>713.01117662175386</v>
      </c>
      <c r="B930">
        <v>10.099999999999994</v>
      </c>
    </row>
    <row r="931" spans="1:2" x14ac:dyDescent="0.3">
      <c r="A931">
        <v>713.57570682339554</v>
      </c>
      <c r="B931">
        <v>29.799999999999955</v>
      </c>
    </row>
    <row r="932" spans="1:2" x14ac:dyDescent="0.3">
      <c r="A932">
        <v>714.14019340330105</v>
      </c>
      <c r="B932">
        <v>133.30000000000001</v>
      </c>
    </row>
    <row r="933" spans="1:2" x14ac:dyDescent="0.3">
      <c r="A933">
        <v>714.70463634528915</v>
      </c>
      <c r="B933">
        <v>48.5</v>
      </c>
    </row>
    <row r="934" spans="1:2" x14ac:dyDescent="0.3">
      <c r="A934">
        <v>715.26903563317831</v>
      </c>
      <c r="B934">
        <v>54.5</v>
      </c>
    </row>
    <row r="935" spans="1:2" x14ac:dyDescent="0.3">
      <c r="A935">
        <v>715.83339125078726</v>
      </c>
      <c r="B935">
        <v>69.5</v>
      </c>
    </row>
    <row r="936" spans="1:2" x14ac:dyDescent="0.3">
      <c r="A936">
        <v>716.39770318193462</v>
      </c>
      <c r="B936">
        <v>-5.1000000000000227</v>
      </c>
    </row>
    <row r="937" spans="1:2" x14ac:dyDescent="0.3">
      <c r="A937">
        <v>716.96197141043899</v>
      </c>
      <c r="B937">
        <v>75.099999999999909</v>
      </c>
    </row>
    <row r="938" spans="1:2" x14ac:dyDescent="0.3">
      <c r="A938">
        <v>717.52619592011899</v>
      </c>
      <c r="B938">
        <v>7.8999999999999773</v>
      </c>
    </row>
    <row r="939" spans="1:2" x14ac:dyDescent="0.3">
      <c r="A939">
        <v>718.09037669479324</v>
      </c>
      <c r="B939">
        <v>67.899999999999977</v>
      </c>
    </row>
    <row r="940" spans="1:2" x14ac:dyDescent="0.3">
      <c r="A940">
        <v>718.65451371828044</v>
      </c>
      <c r="B940">
        <v>64.199999999999989</v>
      </c>
    </row>
    <row r="941" spans="1:2" x14ac:dyDescent="0.3">
      <c r="A941">
        <v>719.21860697439922</v>
      </c>
      <c r="B941">
        <v>48</v>
      </c>
    </row>
    <row r="942" spans="1:2" x14ac:dyDescent="0.3">
      <c r="A942">
        <v>719.78265644696808</v>
      </c>
      <c r="B942">
        <v>68.5</v>
      </c>
    </row>
    <row r="943" spans="1:2" x14ac:dyDescent="0.3">
      <c r="A943">
        <v>720.34666211980584</v>
      </c>
      <c r="B943">
        <v>42.000000000000014</v>
      </c>
    </row>
    <row r="944" spans="1:2" x14ac:dyDescent="0.3">
      <c r="A944">
        <v>720.91062397673102</v>
      </c>
      <c r="B944">
        <v>0.60000000000002274</v>
      </c>
    </row>
    <row r="945" spans="1:2" x14ac:dyDescent="0.3">
      <c r="A945">
        <v>721.47454200156221</v>
      </c>
      <c r="B945">
        <v>70.099999999999909</v>
      </c>
    </row>
    <row r="946" spans="1:2" x14ac:dyDescent="0.3">
      <c r="A946">
        <v>722.03841617811815</v>
      </c>
      <c r="B946">
        <v>86.900000000000091</v>
      </c>
    </row>
    <row r="947" spans="1:2" x14ac:dyDescent="0.3">
      <c r="A947">
        <v>722.60224649021734</v>
      </c>
      <c r="B947">
        <v>151.29999999999995</v>
      </c>
    </row>
    <row r="948" spans="1:2" x14ac:dyDescent="0.3">
      <c r="A948">
        <v>723.16603292167861</v>
      </c>
      <c r="B948">
        <v>145.70000000000005</v>
      </c>
    </row>
    <row r="949" spans="1:2" x14ac:dyDescent="0.3">
      <c r="A949">
        <v>723.72977545632034</v>
      </c>
      <c r="B949">
        <v>173.49999999999997</v>
      </c>
    </row>
    <row r="950" spans="1:2" x14ac:dyDescent="0.3">
      <c r="A950">
        <v>724.29347407796138</v>
      </c>
      <c r="B950">
        <v>161.9</v>
      </c>
    </row>
    <row r="951" spans="1:2" x14ac:dyDescent="0.3">
      <c r="A951">
        <v>724.85712877042022</v>
      </c>
      <c r="B951">
        <v>134.90000000000003</v>
      </c>
    </row>
    <row r="952" spans="1:2" x14ac:dyDescent="0.3">
      <c r="A952">
        <v>725.42073951751559</v>
      </c>
      <c r="B952">
        <v>118.79999999999995</v>
      </c>
    </row>
    <row r="953" spans="1:2" x14ac:dyDescent="0.3">
      <c r="A953">
        <v>725.98430630306598</v>
      </c>
      <c r="B953">
        <v>145.79999999999995</v>
      </c>
    </row>
    <row r="954" spans="1:2" x14ac:dyDescent="0.3">
      <c r="A954">
        <v>726.54782911089012</v>
      </c>
      <c r="B954">
        <v>143.5</v>
      </c>
    </row>
    <row r="955" spans="1:2" x14ac:dyDescent="0.3">
      <c r="A955">
        <v>727.11130792480674</v>
      </c>
      <c r="B955">
        <v>108.60000000000002</v>
      </c>
    </row>
    <row r="956" spans="1:2" x14ac:dyDescent="0.3">
      <c r="A956">
        <v>727.67474272863421</v>
      </c>
      <c r="B956">
        <v>137.5</v>
      </c>
    </row>
    <row r="957" spans="1:2" x14ac:dyDescent="0.3">
      <c r="A957">
        <v>728.23813350619139</v>
      </c>
      <c r="B957">
        <v>123.20000000000002</v>
      </c>
    </row>
    <row r="958" spans="1:2" x14ac:dyDescent="0.3">
      <c r="A958">
        <v>728.80148024129687</v>
      </c>
      <c r="B958">
        <v>72.799999999999955</v>
      </c>
    </row>
    <row r="959" spans="1:2" x14ac:dyDescent="0.3">
      <c r="A959">
        <v>729.36478291776916</v>
      </c>
      <c r="B959">
        <v>109.20000000000005</v>
      </c>
    </row>
    <row r="960" spans="1:2" x14ac:dyDescent="0.3">
      <c r="A960">
        <v>729.92804151942698</v>
      </c>
      <c r="B960">
        <v>99.199999999999989</v>
      </c>
    </row>
    <row r="961" spans="1:2" x14ac:dyDescent="0.3">
      <c r="A961">
        <v>730.49125603008895</v>
      </c>
      <c r="B961">
        <v>58</v>
      </c>
    </row>
    <row r="962" spans="1:2" x14ac:dyDescent="0.3">
      <c r="A962">
        <v>731.05442643357378</v>
      </c>
      <c r="B962">
        <v>83.099999999999966</v>
      </c>
    </row>
    <row r="963" spans="1:2" x14ac:dyDescent="0.3">
      <c r="A963">
        <v>731.61755271369998</v>
      </c>
      <c r="B963">
        <v>88.899999999999991</v>
      </c>
    </row>
    <row r="964" spans="1:2" x14ac:dyDescent="0.3">
      <c r="A964">
        <v>732.18063485428615</v>
      </c>
      <c r="B964">
        <v>81.8</v>
      </c>
    </row>
    <row r="965" spans="1:2" x14ac:dyDescent="0.3">
      <c r="A965">
        <v>732.74367283915115</v>
      </c>
      <c r="B965">
        <v>183.59999999999997</v>
      </c>
    </row>
    <row r="966" spans="1:2" x14ac:dyDescent="0.3">
      <c r="A966">
        <v>733.30666665211334</v>
      </c>
      <c r="B966">
        <v>144</v>
      </c>
    </row>
    <row r="967" spans="1:2" x14ac:dyDescent="0.3">
      <c r="A967">
        <v>733.86961627699145</v>
      </c>
      <c r="B967">
        <v>142.60000000000002</v>
      </c>
    </row>
    <row r="968" spans="1:2" x14ac:dyDescent="0.3">
      <c r="A968">
        <v>734.4325216976041</v>
      </c>
      <c r="B968">
        <v>166.3</v>
      </c>
    </row>
    <row r="969" spans="1:2" x14ac:dyDescent="0.3">
      <c r="A969">
        <v>734.99538289777001</v>
      </c>
      <c r="B969">
        <v>225.70000000000005</v>
      </c>
    </row>
    <row r="970" spans="1:2" x14ac:dyDescent="0.3">
      <c r="A970">
        <v>735.5581998613078</v>
      </c>
      <c r="B970">
        <v>234.4</v>
      </c>
    </row>
    <row r="971" spans="1:2" x14ac:dyDescent="0.3">
      <c r="A971">
        <v>736.12097257203595</v>
      </c>
      <c r="B971">
        <v>198.19999999999993</v>
      </c>
    </row>
    <row r="972" spans="1:2" x14ac:dyDescent="0.3">
      <c r="A972">
        <v>736.6837010137732</v>
      </c>
      <c r="B972">
        <v>226.8</v>
      </c>
    </row>
    <row r="973" spans="1:2" x14ac:dyDescent="0.3">
      <c r="A973">
        <v>737.24638517033827</v>
      </c>
      <c r="B973">
        <v>213.2</v>
      </c>
    </row>
    <row r="974" spans="1:2" x14ac:dyDescent="0.3">
      <c r="A974">
        <v>737.80902502554954</v>
      </c>
      <c r="B974">
        <v>209.29999999999995</v>
      </c>
    </row>
    <row r="975" spans="1:2" x14ac:dyDescent="0.3">
      <c r="A975">
        <v>738.37162056322586</v>
      </c>
      <c r="B975">
        <v>156.5</v>
      </c>
    </row>
    <row r="976" spans="1:2" x14ac:dyDescent="0.3">
      <c r="A976">
        <v>738.93417176718572</v>
      </c>
      <c r="B976">
        <v>164.6</v>
      </c>
    </row>
    <row r="977" spans="1:2" x14ac:dyDescent="0.3">
      <c r="A977">
        <v>739.49667862124795</v>
      </c>
      <c r="B977">
        <v>246.39999999999998</v>
      </c>
    </row>
    <row r="978" spans="1:2" x14ac:dyDescent="0.3">
      <c r="A978">
        <v>740.05914110923095</v>
      </c>
      <c r="B978">
        <v>129.29999999999995</v>
      </c>
    </row>
    <row r="979" spans="1:2" x14ac:dyDescent="0.3">
      <c r="A979">
        <v>740.62155921495344</v>
      </c>
      <c r="B979">
        <v>54.900000000000034</v>
      </c>
    </row>
    <row r="980" spans="1:2" x14ac:dyDescent="0.3">
      <c r="A980">
        <v>741.18393292223413</v>
      </c>
      <c r="B980">
        <v>106</v>
      </c>
    </row>
    <row r="981" spans="1:2" x14ac:dyDescent="0.3">
      <c r="A981">
        <v>741.74626221489154</v>
      </c>
      <c r="B981">
        <v>151.89999999999998</v>
      </c>
    </row>
    <row r="982" spans="1:2" x14ac:dyDescent="0.3">
      <c r="A982">
        <v>742.30854707674439</v>
      </c>
      <c r="B982">
        <v>125.39999999999998</v>
      </c>
    </row>
    <row r="983" spans="1:2" x14ac:dyDescent="0.3">
      <c r="A983">
        <v>742.87078749161117</v>
      </c>
      <c r="B983">
        <v>66.600000000000023</v>
      </c>
    </row>
    <row r="984" spans="1:2" x14ac:dyDescent="0.3">
      <c r="A984">
        <v>743.4329834433106</v>
      </c>
      <c r="B984">
        <v>76.100000000000023</v>
      </c>
    </row>
    <row r="985" spans="1:2" x14ac:dyDescent="0.3">
      <c r="A985">
        <v>743.99513491566142</v>
      </c>
      <c r="B985">
        <v>72.699999999999932</v>
      </c>
    </row>
    <row r="986" spans="1:2" x14ac:dyDescent="0.3">
      <c r="A986">
        <v>744.55724189248201</v>
      </c>
      <c r="B986">
        <v>202.8</v>
      </c>
    </row>
    <row r="987" spans="1:2" x14ac:dyDescent="0.3">
      <c r="A987">
        <v>745.11930435759132</v>
      </c>
      <c r="B987">
        <v>221.30000000000007</v>
      </c>
    </row>
    <row r="988" spans="1:2" x14ac:dyDescent="0.3">
      <c r="A988">
        <v>745.68132229480761</v>
      </c>
      <c r="B988">
        <v>253.9</v>
      </c>
    </row>
    <row r="989" spans="1:2" x14ac:dyDescent="0.3">
      <c r="A989">
        <v>746.24329568794985</v>
      </c>
      <c r="B989">
        <v>226.19999999999993</v>
      </c>
    </row>
    <row r="990" spans="1:2" x14ac:dyDescent="0.3">
      <c r="A990">
        <v>746.80522452083642</v>
      </c>
      <c r="B990">
        <v>288.29999999999995</v>
      </c>
    </row>
    <row r="991" spans="1:2" x14ac:dyDescent="0.3">
      <c r="A991">
        <v>747.36710877728615</v>
      </c>
      <c r="B991">
        <v>276.89999999999998</v>
      </c>
    </row>
    <row r="992" spans="1:2" x14ac:dyDescent="0.3">
      <c r="A992">
        <v>747.92894844111754</v>
      </c>
      <c r="B992">
        <v>319.2</v>
      </c>
    </row>
    <row r="993" spans="1:2" x14ac:dyDescent="0.3">
      <c r="A993">
        <v>748.49074349614921</v>
      </c>
      <c r="B993">
        <v>301.70000000000005</v>
      </c>
    </row>
    <row r="994" spans="1:2" x14ac:dyDescent="0.3">
      <c r="A994">
        <v>749.05249392619987</v>
      </c>
      <c r="B994">
        <v>282.89999999999998</v>
      </c>
    </row>
    <row r="995" spans="1:2" x14ac:dyDescent="0.3">
      <c r="A995">
        <v>749.61419971508815</v>
      </c>
      <c r="B995">
        <v>240</v>
      </c>
    </row>
    <row r="996" spans="1:2" x14ac:dyDescent="0.3">
      <c r="A996">
        <v>750.17586084663265</v>
      </c>
      <c r="B996">
        <v>184.5</v>
      </c>
    </row>
    <row r="997" spans="1:2" x14ac:dyDescent="0.3">
      <c r="A997">
        <v>750.73747730465186</v>
      </c>
      <c r="B997">
        <v>227.5</v>
      </c>
    </row>
    <row r="998" spans="1:2" x14ac:dyDescent="0.3">
      <c r="A998">
        <v>751.29904907296464</v>
      </c>
      <c r="B998">
        <v>183.59999999999997</v>
      </c>
    </row>
    <row r="999" spans="1:2" x14ac:dyDescent="0.3">
      <c r="A999">
        <v>751.86057613538958</v>
      </c>
      <c r="B999">
        <v>152.09999999999997</v>
      </c>
    </row>
    <row r="1000" spans="1:2" x14ac:dyDescent="0.3">
      <c r="A1000">
        <v>752.42205847574519</v>
      </c>
      <c r="B1000">
        <v>195</v>
      </c>
    </row>
    <row r="1001" spans="1:2" x14ac:dyDescent="0.3">
      <c r="A1001">
        <v>752.98349607785019</v>
      </c>
      <c r="B1001">
        <v>150.50000000000003</v>
      </c>
    </row>
    <row r="1002" spans="1:2" x14ac:dyDescent="0.3">
      <c r="A1002">
        <v>753.5448889255232</v>
      </c>
      <c r="B1002">
        <v>120.6</v>
      </c>
    </row>
    <row r="1003" spans="1:2" x14ac:dyDescent="0.3">
      <c r="A1003">
        <v>754.10623700258282</v>
      </c>
      <c r="B1003">
        <v>106.39999999999999</v>
      </c>
    </row>
    <row r="1004" spans="1:2" x14ac:dyDescent="0.3">
      <c r="A1004">
        <v>754.66754029284766</v>
      </c>
      <c r="B1004">
        <v>86.300000000000011</v>
      </c>
    </row>
    <row r="1005" spans="1:2" x14ac:dyDescent="0.3">
      <c r="A1005">
        <v>755.22879878013646</v>
      </c>
      <c r="B1005">
        <v>68</v>
      </c>
    </row>
    <row r="1006" spans="1:2" x14ac:dyDescent="0.3">
      <c r="A1006">
        <v>755.79001244826782</v>
      </c>
      <c r="B1006">
        <v>148.20000000000002</v>
      </c>
    </row>
    <row r="1007" spans="1:2" x14ac:dyDescent="0.3">
      <c r="A1007">
        <v>756.35118128106024</v>
      </c>
      <c r="B1007">
        <v>119.30000000000001</v>
      </c>
    </row>
    <row r="1008" spans="1:2" x14ac:dyDescent="0.3">
      <c r="A1008">
        <v>756.91230526233244</v>
      </c>
      <c r="B1008">
        <v>171.59999999999997</v>
      </c>
    </row>
    <row r="1009" spans="1:2" x14ac:dyDescent="0.3">
      <c r="A1009">
        <v>757.47338437590315</v>
      </c>
      <c r="B1009">
        <v>187.2</v>
      </c>
    </row>
    <row r="1010" spans="1:2" x14ac:dyDescent="0.3">
      <c r="A1010">
        <v>758.03441860559076</v>
      </c>
      <c r="B1010">
        <v>167.39999999999998</v>
      </c>
    </row>
    <row r="1011" spans="1:2" x14ac:dyDescent="0.3">
      <c r="A1011">
        <v>758.5954079352141</v>
      </c>
      <c r="B1011">
        <v>218.60000000000002</v>
      </c>
    </row>
    <row r="1012" spans="1:2" x14ac:dyDescent="0.3">
      <c r="A1012">
        <v>759.15635234859178</v>
      </c>
      <c r="B1012">
        <v>226.60000000000002</v>
      </c>
    </row>
    <row r="1013" spans="1:2" x14ac:dyDescent="0.3">
      <c r="A1013">
        <v>759.71725182954242</v>
      </c>
      <c r="B1013">
        <v>249</v>
      </c>
    </row>
    <row r="1014" spans="1:2" x14ac:dyDescent="0.3">
      <c r="A1014">
        <v>760.27810636188451</v>
      </c>
      <c r="B1014">
        <v>241.79999999999998</v>
      </c>
    </row>
    <row r="1015" spans="1:2" x14ac:dyDescent="0.3">
      <c r="A1015">
        <v>760.83891592943689</v>
      </c>
      <c r="B1015">
        <v>253</v>
      </c>
    </row>
    <row r="1016" spans="1:2" x14ac:dyDescent="0.3">
      <c r="A1016">
        <v>761.39968051601807</v>
      </c>
      <c r="B1016">
        <v>202.40000000000003</v>
      </c>
    </row>
    <row r="1017" spans="1:2" x14ac:dyDescent="0.3">
      <c r="A1017">
        <v>761.96040010544664</v>
      </c>
      <c r="B1017">
        <v>257.39999999999998</v>
      </c>
    </row>
    <row r="1018" spans="1:2" x14ac:dyDescent="0.3">
      <c r="A1018">
        <v>762.52107468154145</v>
      </c>
      <c r="B1018">
        <v>186.6</v>
      </c>
    </row>
    <row r="1019" spans="1:2" x14ac:dyDescent="0.3">
      <c r="A1019">
        <v>763.08170422812088</v>
      </c>
      <c r="B1019">
        <v>168.39999999999998</v>
      </c>
    </row>
    <row r="1020" spans="1:2" x14ac:dyDescent="0.3">
      <c r="A1020">
        <v>763.64228872900367</v>
      </c>
      <c r="B1020">
        <v>85.399999999999977</v>
      </c>
    </row>
    <row r="1021" spans="1:2" x14ac:dyDescent="0.3">
      <c r="A1021">
        <v>764.20282816800841</v>
      </c>
      <c r="B1021">
        <v>145.60000000000002</v>
      </c>
    </row>
    <row r="1022" spans="1:2" x14ac:dyDescent="0.3">
      <c r="A1022">
        <v>764.76332252895372</v>
      </c>
      <c r="B1022">
        <v>95.300000000000011</v>
      </c>
    </row>
    <row r="1023" spans="1:2" x14ac:dyDescent="0.3">
      <c r="A1023">
        <v>765.32377179565833</v>
      </c>
      <c r="B1023">
        <v>95.899999999999977</v>
      </c>
    </row>
    <row r="1024" spans="1:2" x14ac:dyDescent="0.3">
      <c r="A1024">
        <v>765.88417595194085</v>
      </c>
      <c r="B1024">
        <v>-3.5</v>
      </c>
    </row>
    <row r="1025" spans="1:2" x14ac:dyDescent="0.3">
      <c r="A1025">
        <v>766.44453498161977</v>
      </c>
      <c r="B1025">
        <v>53.600000000000023</v>
      </c>
    </row>
    <row r="1026" spans="1:2" x14ac:dyDescent="0.3">
      <c r="A1026">
        <v>767.00484886851382</v>
      </c>
      <c r="B1026">
        <v>57</v>
      </c>
    </row>
    <row r="1027" spans="1:2" x14ac:dyDescent="0.3">
      <c r="A1027">
        <v>767.56511759644172</v>
      </c>
      <c r="B1027">
        <v>10.200000000000045</v>
      </c>
    </row>
    <row r="1028" spans="1:2" x14ac:dyDescent="0.3">
      <c r="A1028">
        <v>768.12534114922198</v>
      </c>
      <c r="B1028">
        <v>93.599999999999909</v>
      </c>
    </row>
    <row r="1029" spans="1:2" x14ac:dyDescent="0.3">
      <c r="A1029">
        <v>768.6855195106732</v>
      </c>
      <c r="B1029">
        <v>128.80000000000007</v>
      </c>
    </row>
    <row r="1030" spans="1:2" x14ac:dyDescent="0.3">
      <c r="A1030">
        <v>769.24565266461411</v>
      </c>
      <c r="B1030">
        <v>147.20000000000005</v>
      </c>
    </row>
    <row r="1031" spans="1:2" x14ac:dyDescent="0.3">
      <c r="A1031">
        <v>769.80574059486332</v>
      </c>
      <c r="B1031">
        <v>186.8</v>
      </c>
    </row>
    <row r="1032" spans="1:2" x14ac:dyDescent="0.3">
      <c r="A1032">
        <v>770.36578328523944</v>
      </c>
      <c r="B1032">
        <v>85.499999999999943</v>
      </c>
    </row>
    <row r="1033" spans="1:2" x14ac:dyDescent="0.3">
      <c r="A1033">
        <v>770.92578071956109</v>
      </c>
      <c r="B1033">
        <v>134.19999999999999</v>
      </c>
    </row>
    <row r="1034" spans="1:2" x14ac:dyDescent="0.3">
      <c r="A1034">
        <v>771.48573288164687</v>
      </c>
      <c r="B1034">
        <v>136.40000000000003</v>
      </c>
    </row>
    <row r="1035" spans="1:2" x14ac:dyDescent="0.3">
      <c r="A1035">
        <v>772.04563975531551</v>
      </c>
      <c r="B1035">
        <v>198.8</v>
      </c>
    </row>
    <row r="1036" spans="1:2" x14ac:dyDescent="0.3">
      <c r="A1036">
        <v>772.60550132438561</v>
      </c>
      <c r="B1036">
        <v>125.19999999999999</v>
      </c>
    </row>
    <row r="1037" spans="1:2" x14ac:dyDescent="0.3">
      <c r="A1037">
        <v>773.16531757267569</v>
      </c>
      <c r="B1037">
        <v>165.2</v>
      </c>
    </row>
    <row r="1038" spans="1:2" x14ac:dyDescent="0.3">
      <c r="A1038">
        <v>773.72508848400446</v>
      </c>
      <c r="B1038">
        <v>194.79999999999998</v>
      </c>
    </row>
    <row r="1039" spans="1:2" x14ac:dyDescent="0.3">
      <c r="A1039">
        <v>774.28481404219065</v>
      </c>
      <c r="B1039">
        <v>141.80000000000001</v>
      </c>
    </row>
    <row r="1040" spans="1:2" x14ac:dyDescent="0.3">
      <c r="A1040">
        <v>774.84449423105275</v>
      </c>
      <c r="B1040">
        <v>232.8</v>
      </c>
    </row>
    <row r="1041" spans="1:2" x14ac:dyDescent="0.3">
      <c r="A1041">
        <v>775.40412903440938</v>
      </c>
      <c r="B1041">
        <v>116.59999999999997</v>
      </c>
    </row>
    <row r="1042" spans="1:2" x14ac:dyDescent="0.3">
      <c r="A1042">
        <v>775.96371843607926</v>
      </c>
      <c r="B1042">
        <v>164.4</v>
      </c>
    </row>
    <row r="1043" spans="1:2" x14ac:dyDescent="0.3">
      <c r="A1043">
        <v>776.52326241988101</v>
      </c>
      <c r="B1043">
        <v>116.6</v>
      </c>
    </row>
    <row r="1044" spans="1:2" x14ac:dyDescent="0.3">
      <c r="A1044">
        <v>777.08276096963323</v>
      </c>
      <c r="B1044">
        <v>118.10000000000002</v>
      </c>
    </row>
    <row r="1045" spans="1:2" x14ac:dyDescent="0.3">
      <c r="A1045">
        <v>777.64221406915453</v>
      </c>
      <c r="B1045">
        <v>179.49999999999994</v>
      </c>
    </row>
    <row r="1046" spans="1:2" x14ac:dyDescent="0.3">
      <c r="A1046">
        <v>778.20162170226365</v>
      </c>
      <c r="B1046">
        <v>58.099999999999909</v>
      </c>
    </row>
    <row r="1047" spans="1:2" x14ac:dyDescent="0.3">
      <c r="A1047">
        <v>778.76098385277908</v>
      </c>
      <c r="B1047">
        <v>64.699999999999989</v>
      </c>
    </row>
    <row r="1048" spans="1:2" x14ac:dyDescent="0.3">
      <c r="A1048">
        <v>779.32030050451954</v>
      </c>
      <c r="B1048">
        <v>32.100000000000023</v>
      </c>
    </row>
    <row r="1049" spans="1:2" x14ac:dyDescent="0.3">
      <c r="A1049">
        <v>779.87957164130353</v>
      </c>
      <c r="B1049">
        <v>68.100000000000023</v>
      </c>
    </row>
    <row r="1050" spans="1:2" x14ac:dyDescent="0.3">
      <c r="A1050">
        <v>780.43879724694989</v>
      </c>
      <c r="B1050">
        <v>-4.7999999999999545</v>
      </c>
    </row>
    <row r="1051" spans="1:2" x14ac:dyDescent="0.3">
      <c r="A1051">
        <v>780.99797730527712</v>
      </c>
      <c r="B1051">
        <v>39.399999999999977</v>
      </c>
    </row>
    <row r="1052" spans="1:2" x14ac:dyDescent="0.3">
      <c r="A1052">
        <v>781.55711180010383</v>
      </c>
      <c r="B1052">
        <v>-5.8000000000000682</v>
      </c>
    </row>
    <row r="1053" spans="1:2" x14ac:dyDescent="0.3">
      <c r="A1053">
        <v>782.11620071524862</v>
      </c>
      <c r="B1053">
        <v>-11.600000000000023</v>
      </c>
    </row>
    <row r="1054" spans="1:2" x14ac:dyDescent="0.3">
      <c r="A1054">
        <v>782.67524403453035</v>
      </c>
      <c r="B1054">
        <v>29.300000000000011</v>
      </c>
    </row>
    <row r="1055" spans="1:2" x14ac:dyDescent="0.3">
      <c r="A1055">
        <v>783.23424174176739</v>
      </c>
      <c r="B1055">
        <v>-51.199999999999932</v>
      </c>
    </row>
    <row r="1056" spans="1:2" x14ac:dyDescent="0.3">
      <c r="A1056">
        <v>783.79319382077847</v>
      </c>
      <c r="B1056">
        <v>11.799999999999955</v>
      </c>
    </row>
    <row r="1057" spans="1:2" x14ac:dyDescent="0.3">
      <c r="A1057">
        <v>784.35210025538231</v>
      </c>
      <c r="B1057">
        <v>16.100000000000023</v>
      </c>
    </row>
    <row r="1058" spans="1:2" x14ac:dyDescent="0.3">
      <c r="A1058">
        <v>784.9109610293973</v>
      </c>
      <c r="B1058">
        <v>12</v>
      </c>
    </row>
    <row r="1059" spans="1:2" x14ac:dyDescent="0.3">
      <c r="A1059">
        <v>785.46977612664239</v>
      </c>
      <c r="B1059">
        <v>47.400000000000006</v>
      </c>
    </row>
    <row r="1060" spans="1:2" x14ac:dyDescent="0.3">
      <c r="A1060">
        <v>786.02854553093596</v>
      </c>
      <c r="B1060">
        <v>46.800000000000011</v>
      </c>
    </row>
    <row r="1061" spans="1:2" x14ac:dyDescent="0.3">
      <c r="A1061">
        <v>786.58726922609674</v>
      </c>
      <c r="B1061">
        <v>21.600000000000023</v>
      </c>
    </row>
    <row r="1062" spans="1:2" x14ac:dyDescent="0.3">
      <c r="A1062">
        <v>787.14594719594334</v>
      </c>
      <c r="B1062">
        <v>45.600000000000023</v>
      </c>
    </row>
    <row r="1063" spans="1:2" x14ac:dyDescent="0.3">
      <c r="A1063">
        <v>787.70457942429437</v>
      </c>
      <c r="B1063">
        <v>4.6000000000001364</v>
      </c>
    </row>
    <row r="1064" spans="1:2" x14ac:dyDescent="0.3">
      <c r="A1064">
        <v>788.26316589496844</v>
      </c>
      <c r="B1064">
        <v>65.599999999999994</v>
      </c>
    </row>
    <row r="1065" spans="1:2" x14ac:dyDescent="0.3">
      <c r="A1065">
        <v>788.82170659178439</v>
      </c>
      <c r="B1065">
        <v>28.199999999999989</v>
      </c>
    </row>
    <row r="1066" spans="1:2" x14ac:dyDescent="0.3">
      <c r="A1066">
        <v>789.3802014985605</v>
      </c>
      <c r="B1066">
        <v>37.899999999999864</v>
      </c>
    </row>
    <row r="1067" spans="1:2" x14ac:dyDescent="0.3">
      <c r="A1067">
        <v>789.9386505991157</v>
      </c>
      <c r="B1067">
        <v>16.299999999999955</v>
      </c>
    </row>
    <row r="1068" spans="1:2" x14ac:dyDescent="0.3">
      <c r="A1068">
        <v>790.49705387726851</v>
      </c>
      <c r="B1068">
        <v>-27.900000000000006</v>
      </c>
    </row>
    <row r="1069" spans="1:2" x14ac:dyDescent="0.3">
      <c r="A1069">
        <v>791.05541131683754</v>
      </c>
      <c r="B1069">
        <v>26.6</v>
      </c>
    </row>
    <row r="1070" spans="1:2" x14ac:dyDescent="0.3">
      <c r="A1070">
        <v>791.61372290164138</v>
      </c>
      <c r="B1070">
        <v>-13.399999999999977</v>
      </c>
    </row>
    <row r="1071" spans="1:2" x14ac:dyDescent="0.3">
      <c r="A1071">
        <v>792.17198861549878</v>
      </c>
      <c r="B1071">
        <v>10</v>
      </c>
    </row>
    <row r="1072" spans="1:2" x14ac:dyDescent="0.3">
      <c r="A1072">
        <v>792.73020844222833</v>
      </c>
      <c r="B1072">
        <v>8.7000000000000455</v>
      </c>
    </row>
    <row r="1073" spans="1:2" x14ac:dyDescent="0.3">
      <c r="A1073">
        <v>793.28838236564854</v>
      </c>
      <c r="B1073">
        <v>-2.5</v>
      </c>
    </row>
    <row r="1074" spans="1:2" x14ac:dyDescent="0.3">
      <c r="A1074">
        <v>793.84651036957825</v>
      </c>
      <c r="B1074">
        <v>-0.30000000000000071</v>
      </c>
    </row>
    <row r="1075" spans="1:2" x14ac:dyDescent="0.3">
      <c r="A1075">
        <v>794.40459243783584</v>
      </c>
      <c r="B1075">
        <v>2.4000000000000057</v>
      </c>
    </row>
    <row r="1076" spans="1:2" x14ac:dyDescent="0.3">
      <c r="A1076">
        <v>794.96262855424015</v>
      </c>
      <c r="B1076">
        <v>-13.7</v>
      </c>
    </row>
    <row r="1077" spans="1:2" x14ac:dyDescent="0.3">
      <c r="A1077">
        <v>795.5206187026098</v>
      </c>
      <c r="B1077">
        <v>-64.599999999999994</v>
      </c>
    </row>
    <row r="1078" spans="1:2" x14ac:dyDescent="0.3">
      <c r="A1078">
        <v>796.07856286676338</v>
      </c>
      <c r="B1078">
        <v>6</v>
      </c>
    </row>
    <row r="1079" spans="1:2" x14ac:dyDescent="0.3">
      <c r="A1079">
        <v>796.6364610305194</v>
      </c>
      <c r="B1079">
        <v>-46</v>
      </c>
    </row>
    <row r="1080" spans="1:2" x14ac:dyDescent="0.3">
      <c r="A1080">
        <v>797.19431317769659</v>
      </c>
      <c r="B1080">
        <v>-9.3999999999999773</v>
      </c>
    </row>
    <row r="1081" spans="1:2" x14ac:dyDescent="0.3">
      <c r="A1081">
        <v>797.75211929211366</v>
      </c>
      <c r="B1081">
        <v>8</v>
      </c>
    </row>
    <row r="1082" spans="1:2" x14ac:dyDescent="0.3">
      <c r="A1082">
        <v>798.30987935758912</v>
      </c>
      <c r="B1082">
        <v>-25.299999999999955</v>
      </c>
    </row>
    <row r="1083" spans="1:2" x14ac:dyDescent="0.3">
      <c r="A1083">
        <v>798.8675933579417</v>
      </c>
      <c r="B1083">
        <v>-29.599999999999909</v>
      </c>
    </row>
    <row r="1084" spans="1:2" x14ac:dyDescent="0.3">
      <c r="A1084">
        <v>799.42526127698989</v>
      </c>
      <c r="B1084">
        <v>42.800000000000068</v>
      </c>
    </row>
    <row r="1085" spans="1:2" x14ac:dyDescent="0.3">
      <c r="A1085">
        <v>799.98288309855241</v>
      </c>
      <c r="B1085">
        <v>-48.600000000000023</v>
      </c>
    </row>
    <row r="1086" spans="1:2" x14ac:dyDescent="0.3">
      <c r="A1086">
        <v>800.54045880644787</v>
      </c>
      <c r="B1086">
        <v>24.600000000000023</v>
      </c>
    </row>
    <row r="1087" spans="1:2" x14ac:dyDescent="0.3">
      <c r="A1087">
        <v>801.09798838449501</v>
      </c>
      <c r="B1087">
        <v>25.800000000000182</v>
      </c>
    </row>
    <row r="1088" spans="1:2" x14ac:dyDescent="0.3">
      <c r="A1088">
        <v>801.65547181651232</v>
      </c>
      <c r="B1088">
        <v>10.300000000000011</v>
      </c>
    </row>
    <row r="1089" spans="1:2" x14ac:dyDescent="0.3">
      <c r="A1089">
        <v>802.2129090863184</v>
      </c>
      <c r="B1089">
        <v>13.299999999999955</v>
      </c>
    </row>
    <row r="1090" spans="1:2" x14ac:dyDescent="0.3">
      <c r="A1090">
        <v>802.77030017773211</v>
      </c>
      <c r="B1090">
        <v>561.29999999999995</v>
      </c>
    </row>
    <row r="1091" spans="1:2" x14ac:dyDescent="0.3">
      <c r="A1091">
        <v>803.32764507457182</v>
      </c>
      <c r="B1091">
        <v>32.700000000000045</v>
      </c>
    </row>
    <row r="1092" spans="1:2" x14ac:dyDescent="0.3">
      <c r="A1092">
        <v>803.88494376065626</v>
      </c>
      <c r="B1092">
        <v>10.5</v>
      </c>
    </row>
    <row r="1093" spans="1:2" x14ac:dyDescent="0.3">
      <c r="A1093">
        <v>804.44219621980415</v>
      </c>
      <c r="B1093">
        <v>92.699999999999989</v>
      </c>
    </row>
    <row r="1094" spans="1:2" x14ac:dyDescent="0.3">
      <c r="A1094">
        <v>804.99940243583387</v>
      </c>
      <c r="B1094">
        <v>64.299999999999955</v>
      </c>
    </row>
    <row r="1095" spans="1:2" x14ac:dyDescent="0.3">
      <c r="A1095">
        <v>805.55656239256439</v>
      </c>
      <c r="B1095">
        <v>18.300000000000011</v>
      </c>
    </row>
    <row r="1096" spans="1:2" x14ac:dyDescent="0.3">
      <c r="A1096">
        <v>806.11367607381408</v>
      </c>
      <c r="B1096">
        <v>-40.5</v>
      </c>
    </row>
    <row r="1097" spans="1:2" x14ac:dyDescent="0.3">
      <c r="A1097">
        <v>806.67074346340166</v>
      </c>
      <c r="B1097">
        <v>37.299999999999955</v>
      </c>
    </row>
    <row r="1098" spans="1:2" x14ac:dyDescent="0.3">
      <c r="A1098">
        <v>807.22776454514587</v>
      </c>
      <c r="B1098">
        <v>-28</v>
      </c>
    </row>
    <row r="1099" spans="1:2" x14ac:dyDescent="0.3">
      <c r="A1099">
        <v>807.78473930286509</v>
      </c>
      <c r="B1099">
        <v>39.499999999999986</v>
      </c>
    </row>
    <row r="1100" spans="1:2" x14ac:dyDescent="0.3">
      <c r="A1100">
        <v>808.34166772037815</v>
      </c>
      <c r="B1100">
        <v>-3</v>
      </c>
    </row>
    <row r="1101" spans="1:2" x14ac:dyDescent="0.3">
      <c r="A1101">
        <v>808.89854978150356</v>
      </c>
      <c r="B1101">
        <v>57.5</v>
      </c>
    </row>
    <row r="1102" spans="1:2" x14ac:dyDescent="0.3">
      <c r="A1102">
        <v>809.45538547006015</v>
      </c>
      <c r="B1102">
        <v>13.399999999999977</v>
      </c>
    </row>
    <row r="1103" spans="1:2" x14ac:dyDescent="0.3">
      <c r="A1103">
        <v>810.01217476986631</v>
      </c>
      <c r="B1103">
        <v>7</v>
      </c>
    </row>
    <row r="1104" spans="1:2" x14ac:dyDescent="0.3">
      <c r="A1104">
        <v>810.56891766474075</v>
      </c>
      <c r="B1104">
        <v>18.699999999999989</v>
      </c>
    </row>
    <row r="1105" spans="1:2" x14ac:dyDescent="0.3">
      <c r="A1105">
        <v>811.1256141385021</v>
      </c>
      <c r="B1105">
        <v>-10.199999999999989</v>
      </c>
    </row>
    <row r="1106" spans="1:2" x14ac:dyDescent="0.3">
      <c r="A1106">
        <v>811.68226417496908</v>
      </c>
      <c r="B1106">
        <v>-66.400000000000034</v>
      </c>
    </row>
    <row r="1107" spans="1:2" x14ac:dyDescent="0.3">
      <c r="A1107">
        <v>812.23886775796018</v>
      </c>
      <c r="B1107">
        <v>-6.2999999999999545</v>
      </c>
    </row>
    <row r="1108" spans="1:2" x14ac:dyDescent="0.3">
      <c r="A1108">
        <v>812.79542487129424</v>
      </c>
      <c r="B1108">
        <v>-27.599999999999994</v>
      </c>
    </row>
    <row r="1109" spans="1:2" x14ac:dyDescent="0.3">
      <c r="A1109">
        <v>813.35193549878966</v>
      </c>
      <c r="B1109">
        <v>20</v>
      </c>
    </row>
    <row r="1110" spans="1:2" x14ac:dyDescent="0.3">
      <c r="A1110">
        <v>813.90839962426514</v>
      </c>
      <c r="B1110">
        <v>-1.8999999999999773</v>
      </c>
    </row>
    <row r="1111" spans="1:2" x14ac:dyDescent="0.3">
      <c r="A1111">
        <v>814.46481723153943</v>
      </c>
      <c r="B1111">
        <v>-7.5</v>
      </c>
    </row>
    <row r="1112" spans="1:2" x14ac:dyDescent="0.3">
      <c r="A1112">
        <v>815.02118830443101</v>
      </c>
      <c r="B1112">
        <v>24.700000000000045</v>
      </c>
    </row>
    <row r="1113" spans="1:2" x14ac:dyDescent="0.3">
      <c r="A1113">
        <v>815.57751282675861</v>
      </c>
      <c r="B1113">
        <v>102.39999999999998</v>
      </c>
    </row>
    <row r="1114" spans="1:2" x14ac:dyDescent="0.3">
      <c r="A1114">
        <v>816.13379078234072</v>
      </c>
      <c r="B1114">
        <v>-49.200000000000045</v>
      </c>
    </row>
    <row r="1115" spans="1:2" x14ac:dyDescent="0.3">
      <c r="A1115">
        <v>816.6900221549962</v>
      </c>
      <c r="B1115">
        <v>13.200000000000017</v>
      </c>
    </row>
    <row r="1116" spans="1:2" x14ac:dyDescent="0.3">
      <c r="A1116">
        <v>817.24620692854342</v>
      </c>
      <c r="B1116">
        <v>33.400000000000034</v>
      </c>
    </row>
    <row r="1117" spans="1:2" x14ac:dyDescent="0.3">
      <c r="A1117">
        <v>817.80234508680121</v>
      </c>
      <c r="B1117">
        <v>19.800000000000011</v>
      </c>
    </row>
    <row r="1118" spans="1:2" x14ac:dyDescent="0.3">
      <c r="A1118">
        <v>818.35843661358808</v>
      </c>
      <c r="B1118">
        <v>16</v>
      </c>
    </row>
    <row r="1119" spans="1:2" x14ac:dyDescent="0.3">
      <c r="A1119">
        <v>818.91448149272276</v>
      </c>
      <c r="B1119">
        <v>-22.800000000000011</v>
      </c>
    </row>
    <row r="1120" spans="1:2" x14ac:dyDescent="0.3">
      <c r="A1120">
        <v>819.47047970802384</v>
      </c>
      <c r="B1120">
        <v>24.099999999999909</v>
      </c>
    </row>
    <row r="1121" spans="1:2" x14ac:dyDescent="0.3">
      <c r="A1121">
        <v>820.02643124330984</v>
      </c>
      <c r="B1121">
        <v>-10</v>
      </c>
    </row>
    <row r="1122" spans="1:2" x14ac:dyDescent="0.3">
      <c r="A1122">
        <v>820.58233608239959</v>
      </c>
      <c r="B1122">
        <v>-33.5</v>
      </c>
    </row>
    <row r="1123" spans="1:2" x14ac:dyDescent="0.3">
      <c r="A1123">
        <v>821.13819420911159</v>
      </c>
      <c r="B1123">
        <v>31.299999999999955</v>
      </c>
    </row>
    <row r="1124" spans="1:2" x14ac:dyDescent="0.3">
      <c r="A1124">
        <v>821.69400560726444</v>
      </c>
      <c r="B1124">
        <v>-13.099999999999909</v>
      </c>
    </row>
    <row r="1125" spans="1:2" x14ac:dyDescent="0.3">
      <c r="A1125">
        <v>822.24977026067688</v>
      </c>
      <c r="B1125">
        <v>29.600000000000023</v>
      </c>
    </row>
    <row r="1126" spans="1:2" x14ac:dyDescent="0.3">
      <c r="A1126">
        <v>822.80548815316752</v>
      </c>
      <c r="B1126">
        <v>30</v>
      </c>
    </row>
    <row r="1127" spans="1:2" x14ac:dyDescent="0.3">
      <c r="A1127">
        <v>823.36115926855496</v>
      </c>
      <c r="B1127">
        <v>16.800000000000011</v>
      </c>
    </row>
    <row r="1128" spans="1:2" x14ac:dyDescent="0.3">
      <c r="A1128">
        <v>823.91678359065781</v>
      </c>
      <c r="B1128">
        <v>-37</v>
      </c>
    </row>
    <row r="1129" spans="1:2" x14ac:dyDescent="0.3">
      <c r="A1129">
        <v>824.4723611032947</v>
      </c>
      <c r="B1129">
        <v>19</v>
      </c>
    </row>
    <row r="1130" spans="1:2" x14ac:dyDescent="0.3">
      <c r="A1130">
        <v>825.02789179028434</v>
      </c>
      <c r="B1130">
        <v>0.20000000000004547</v>
      </c>
    </row>
    <row r="1131" spans="1:2" x14ac:dyDescent="0.3">
      <c r="A1131">
        <v>825.58337563544524</v>
      </c>
      <c r="B1131">
        <v>-15.800000000000068</v>
      </c>
    </row>
    <row r="1132" spans="1:2" x14ac:dyDescent="0.3">
      <c r="A1132">
        <v>826.13881262259611</v>
      </c>
      <c r="B1132">
        <v>14.599999999999998</v>
      </c>
    </row>
    <row r="1133" spans="1:2" x14ac:dyDescent="0.3">
      <c r="A1133">
        <v>826.69420273555556</v>
      </c>
      <c r="B1133">
        <v>-21.100000000000023</v>
      </c>
    </row>
    <row r="1134" spans="1:2" x14ac:dyDescent="0.3">
      <c r="A1134">
        <v>827.24954595814222</v>
      </c>
      <c r="B1134">
        <v>-36.5</v>
      </c>
    </row>
    <row r="1135" spans="1:2" x14ac:dyDescent="0.3">
      <c r="A1135">
        <v>827.8048422741748</v>
      </c>
      <c r="B1135">
        <v>35.299999999999997</v>
      </c>
    </row>
    <row r="1136" spans="1:2" x14ac:dyDescent="0.3">
      <c r="A1136">
        <v>828.36009166747181</v>
      </c>
      <c r="B1136">
        <v>12.699999999999989</v>
      </c>
    </row>
    <row r="1137" spans="1:2" x14ac:dyDescent="0.3">
      <c r="A1137">
        <v>828.91529412185196</v>
      </c>
      <c r="B1137">
        <v>2.1000000000000227</v>
      </c>
    </row>
    <row r="1138" spans="1:2" x14ac:dyDescent="0.3">
      <c r="A1138">
        <v>829.47044962113375</v>
      </c>
      <c r="B1138">
        <v>-10</v>
      </c>
    </row>
    <row r="1139" spans="1:2" x14ac:dyDescent="0.3">
      <c r="A1139">
        <v>830.02555814913592</v>
      </c>
      <c r="B1139">
        <v>29.800000000000068</v>
      </c>
    </row>
    <row r="1140" spans="1:2" x14ac:dyDescent="0.3">
      <c r="A1140">
        <v>830.58061968967718</v>
      </c>
      <c r="B1140">
        <v>16.400000000000006</v>
      </c>
    </row>
    <row r="1141" spans="1:2" x14ac:dyDescent="0.3">
      <c r="A1141">
        <v>831.13563422657603</v>
      </c>
      <c r="B1141">
        <v>49.199999999999989</v>
      </c>
    </row>
    <row r="1142" spans="1:2" x14ac:dyDescent="0.3">
      <c r="A1142">
        <v>831.69060174365109</v>
      </c>
      <c r="B1142">
        <v>-13.299999999999983</v>
      </c>
    </row>
    <row r="1143" spans="1:2" x14ac:dyDescent="0.3">
      <c r="A1143">
        <v>832.24552222472107</v>
      </c>
      <c r="B1143">
        <v>-34</v>
      </c>
    </row>
    <row r="1144" spans="1:2" x14ac:dyDescent="0.3">
      <c r="A1144">
        <v>832.8003956536046</v>
      </c>
      <c r="B1144">
        <v>41.5</v>
      </c>
    </row>
    <row r="1145" spans="1:2" x14ac:dyDescent="0.3">
      <c r="A1145">
        <v>833.35522201412016</v>
      </c>
      <c r="B1145">
        <v>-10.200000000000045</v>
      </c>
    </row>
    <row r="1146" spans="1:2" x14ac:dyDescent="0.3">
      <c r="A1146">
        <v>833.9100012900866</v>
      </c>
      <c r="B1146">
        <v>-37.5</v>
      </c>
    </row>
    <row r="1147" spans="1:2" x14ac:dyDescent="0.3">
      <c r="A1147">
        <v>834.46473346532252</v>
      </c>
      <c r="B1147">
        <v>-5.8999999999999773</v>
      </c>
    </row>
    <row r="1148" spans="1:2" x14ac:dyDescent="0.3">
      <c r="A1148">
        <v>835.01941852364632</v>
      </c>
      <c r="B1148">
        <v>18.700000000000045</v>
      </c>
    </row>
    <row r="1149" spans="1:2" x14ac:dyDescent="0.3">
      <c r="A1149">
        <v>835.57405644887695</v>
      </c>
      <c r="B1149">
        <v>56.700000000000045</v>
      </c>
    </row>
    <row r="1150" spans="1:2" x14ac:dyDescent="0.3">
      <c r="A1150">
        <v>836.12864722483278</v>
      </c>
      <c r="B1150">
        <v>27.799999999999955</v>
      </c>
    </row>
    <row r="1151" spans="1:2" x14ac:dyDescent="0.3">
      <c r="A1151">
        <v>836.68319083533254</v>
      </c>
      <c r="B1151">
        <v>50.399999999999977</v>
      </c>
    </row>
    <row r="1152" spans="1:2" x14ac:dyDescent="0.3">
      <c r="A1152">
        <v>837.23768726419485</v>
      </c>
      <c r="B1152">
        <v>41</v>
      </c>
    </row>
    <row r="1153" spans="1:2" x14ac:dyDescent="0.3">
      <c r="A1153">
        <v>837.79213649523842</v>
      </c>
      <c r="B1153">
        <v>-58.200000000000045</v>
      </c>
    </row>
    <row r="1154" spans="1:2" x14ac:dyDescent="0.3">
      <c r="A1154">
        <v>838.34653851228177</v>
      </c>
      <c r="B1154">
        <v>-50</v>
      </c>
    </row>
    <row r="1155" spans="1:2" x14ac:dyDescent="0.3">
      <c r="A1155">
        <v>838.9008932991436</v>
      </c>
      <c r="B1155">
        <v>-10.899999999999999</v>
      </c>
    </row>
    <row r="1156" spans="1:2" x14ac:dyDescent="0.3">
      <c r="A1156">
        <v>839.45520083964243</v>
      </c>
      <c r="B1156">
        <v>26.9</v>
      </c>
    </row>
    <row r="1157" spans="1:2" x14ac:dyDescent="0.3">
      <c r="A1157">
        <v>840.00946111759708</v>
      </c>
      <c r="B1157">
        <v>-43.699999999999989</v>
      </c>
    </row>
    <row r="1158" spans="1:2" x14ac:dyDescent="0.3">
      <c r="A1158">
        <v>840.56367411682606</v>
      </c>
      <c r="B1158">
        <v>75.600000000000023</v>
      </c>
    </row>
    <row r="1159" spans="1:2" x14ac:dyDescent="0.3">
      <c r="A1159">
        <v>841.11783982114798</v>
      </c>
      <c r="B1159">
        <v>6.6000000000000227</v>
      </c>
    </row>
    <row r="1160" spans="1:2" x14ac:dyDescent="0.3">
      <c r="A1160">
        <v>841.67195821438156</v>
      </c>
      <c r="B1160">
        <v>2.5</v>
      </c>
    </row>
    <row r="1161" spans="1:2" x14ac:dyDescent="0.3">
      <c r="A1161">
        <v>842.2260292803453</v>
      </c>
      <c r="B1161">
        <v>18.099999999999909</v>
      </c>
    </row>
    <row r="1162" spans="1:2" x14ac:dyDescent="0.3">
      <c r="A1162">
        <v>842.78005300285793</v>
      </c>
      <c r="B1162">
        <v>32.699999999999932</v>
      </c>
    </row>
    <row r="1163" spans="1:2" x14ac:dyDescent="0.3">
      <c r="A1163">
        <v>843.33402936573805</v>
      </c>
      <c r="B1163">
        <v>4.7999999999999545</v>
      </c>
    </row>
    <row r="1164" spans="1:2" x14ac:dyDescent="0.3">
      <c r="A1164">
        <v>843.88795835280428</v>
      </c>
      <c r="B1164">
        <v>8.1000000000000227</v>
      </c>
    </row>
    <row r="1165" spans="1:2" x14ac:dyDescent="0.3">
      <c r="A1165">
        <v>844.44183994787534</v>
      </c>
      <c r="B1165">
        <v>73</v>
      </c>
    </row>
    <row r="1166" spans="1:2" x14ac:dyDescent="0.3">
      <c r="A1166">
        <v>844.99567413476973</v>
      </c>
      <c r="B1166">
        <v>-13.899999999999977</v>
      </c>
    </row>
    <row r="1167" spans="1:2" x14ac:dyDescent="0.3">
      <c r="A1167">
        <v>845.54946089730618</v>
      </c>
      <c r="B1167">
        <v>-36.899999999999977</v>
      </c>
    </row>
    <row r="1168" spans="1:2" x14ac:dyDescent="0.3">
      <c r="A1168">
        <v>846.10320021930329</v>
      </c>
      <c r="B1168">
        <v>-158.89999999999998</v>
      </c>
    </row>
    <row r="1169" spans="1:2" x14ac:dyDescent="0.3">
      <c r="A1169">
        <v>846.65689208457957</v>
      </c>
      <c r="B1169">
        <v>58</v>
      </c>
    </row>
    <row r="1170" spans="1:2" x14ac:dyDescent="0.3">
      <c r="A1170">
        <v>847.21053647695385</v>
      </c>
      <c r="B1170">
        <v>67.900000000000006</v>
      </c>
    </row>
    <row r="1171" spans="1:2" x14ac:dyDescent="0.3">
      <c r="A1171">
        <v>847.76413338024463</v>
      </c>
      <c r="B1171">
        <v>26.600000000000023</v>
      </c>
    </row>
    <row r="1172" spans="1:2" x14ac:dyDescent="0.3">
      <c r="A1172">
        <v>848.31768277827064</v>
      </c>
      <c r="B1172">
        <v>44.900000000000006</v>
      </c>
    </row>
    <row r="1173" spans="1:2" x14ac:dyDescent="0.3">
      <c r="A1173">
        <v>848.87118465485037</v>
      </c>
      <c r="B1173">
        <v>43.7</v>
      </c>
    </row>
    <row r="1174" spans="1:2" x14ac:dyDescent="0.3">
      <c r="A1174">
        <v>849.42463899380266</v>
      </c>
      <c r="B1174">
        <v>-28.899999999999977</v>
      </c>
    </row>
    <row r="1175" spans="1:2" x14ac:dyDescent="0.3">
      <c r="A1175">
        <v>849.9780457789459</v>
      </c>
      <c r="B1175">
        <v>-21.2</v>
      </c>
    </row>
    <row r="1176" spans="1:2" x14ac:dyDescent="0.3">
      <c r="A1176">
        <v>850.53140499409881</v>
      </c>
      <c r="B1176">
        <v>-13.799999999999955</v>
      </c>
    </row>
    <row r="1177" spans="1:2" x14ac:dyDescent="0.3">
      <c r="A1177">
        <v>851.08471662308011</v>
      </c>
      <c r="B1177">
        <v>16.5</v>
      </c>
    </row>
    <row r="1178" spans="1:2" x14ac:dyDescent="0.3">
      <c r="A1178">
        <v>851.63798064970842</v>
      </c>
      <c r="B1178">
        <v>-22.100000000000023</v>
      </c>
    </row>
    <row r="1179" spans="1:2" x14ac:dyDescent="0.3">
      <c r="A1179">
        <v>852.19119705780224</v>
      </c>
      <c r="B1179">
        <v>-8.5</v>
      </c>
    </row>
    <row r="1180" spans="1:2" x14ac:dyDescent="0.3">
      <c r="A1180">
        <v>852.74436583118018</v>
      </c>
      <c r="B1180">
        <v>-25.300000000000068</v>
      </c>
    </row>
    <row r="1181" spans="1:2" x14ac:dyDescent="0.3">
      <c r="A1181">
        <v>853.29748695366106</v>
      </c>
      <c r="B1181">
        <v>15.5</v>
      </c>
    </row>
    <row r="1182" spans="1:2" x14ac:dyDescent="0.3">
      <c r="A1182">
        <v>853.85056040906341</v>
      </c>
      <c r="B1182">
        <v>-46.600000000000023</v>
      </c>
    </row>
    <row r="1183" spans="1:2" x14ac:dyDescent="0.3">
      <c r="A1183">
        <v>854.40358618120592</v>
      </c>
      <c r="B1183">
        <v>15.100000000000009</v>
      </c>
    </row>
    <row r="1184" spans="1:2" x14ac:dyDescent="0.3">
      <c r="A1184">
        <v>854.95656425390712</v>
      </c>
      <c r="B1184">
        <v>38.900000000000006</v>
      </c>
    </row>
    <row r="1185" spans="1:2" x14ac:dyDescent="0.3">
      <c r="A1185">
        <v>855.50949461098571</v>
      </c>
      <c r="B1185">
        <v>-30.300000000000011</v>
      </c>
    </row>
    <row r="1186" spans="1:2" x14ac:dyDescent="0.3">
      <c r="A1186">
        <v>856.0623772362602</v>
      </c>
      <c r="B1186">
        <v>39.399999999999977</v>
      </c>
    </row>
    <row r="1187" spans="1:2" x14ac:dyDescent="0.3">
      <c r="A1187">
        <v>856.61521211354943</v>
      </c>
      <c r="B1187">
        <v>38.5</v>
      </c>
    </row>
    <row r="1188" spans="1:2" x14ac:dyDescent="0.3">
      <c r="A1188">
        <v>857.1679992266719</v>
      </c>
      <c r="B1188">
        <v>-44.5</v>
      </c>
    </row>
    <row r="1189" spans="1:2" x14ac:dyDescent="0.3">
      <c r="A1189">
        <v>857.7207385594462</v>
      </c>
      <c r="B1189">
        <v>-10</v>
      </c>
    </row>
    <row r="1190" spans="1:2" x14ac:dyDescent="0.3">
      <c r="A1190">
        <v>858.27343009569108</v>
      </c>
      <c r="B1190">
        <v>-28.299999999999983</v>
      </c>
    </row>
    <row r="1191" spans="1:2" x14ac:dyDescent="0.3">
      <c r="A1191">
        <v>858.82607381922503</v>
      </c>
      <c r="B1191">
        <v>12.5</v>
      </c>
    </row>
    <row r="1192" spans="1:2" x14ac:dyDescent="0.3">
      <c r="A1192">
        <v>859.37866971386677</v>
      </c>
      <c r="B1192">
        <v>-6.9999999999999432</v>
      </c>
    </row>
    <row r="1193" spans="1:2" x14ac:dyDescent="0.3">
      <c r="A1193">
        <v>859.93121776343503</v>
      </c>
      <c r="B1193">
        <v>-18.699999999999932</v>
      </c>
    </row>
    <row r="1194" spans="1:2" x14ac:dyDescent="0.3">
      <c r="A1194">
        <v>860.48371795174819</v>
      </c>
      <c r="B1194">
        <v>27.5</v>
      </c>
    </row>
    <row r="1195" spans="1:2" x14ac:dyDescent="0.3">
      <c r="A1195">
        <v>861.03617026262509</v>
      </c>
      <c r="B1195">
        <v>12.799999999999997</v>
      </c>
    </row>
    <row r="1196" spans="1:2" x14ac:dyDescent="0.3">
      <c r="A1196">
        <v>861.58857467988435</v>
      </c>
      <c r="B1196">
        <v>-23.899999999999977</v>
      </c>
    </row>
    <row r="1197" spans="1:2" x14ac:dyDescent="0.3">
      <c r="A1197">
        <v>862.14093118734445</v>
      </c>
      <c r="B1197">
        <v>16.899999999999977</v>
      </c>
    </row>
    <row r="1198" spans="1:2" x14ac:dyDescent="0.3">
      <c r="A1198">
        <v>862.69323976882413</v>
      </c>
      <c r="B1198">
        <v>-14.300000000000011</v>
      </c>
    </row>
    <row r="1199" spans="1:2" x14ac:dyDescent="0.3">
      <c r="A1199">
        <v>863.24550040814199</v>
      </c>
      <c r="B1199">
        <v>49.399999999999977</v>
      </c>
    </row>
    <row r="1200" spans="1:2" x14ac:dyDescent="0.3">
      <c r="A1200">
        <v>863.79771308911666</v>
      </c>
      <c r="B1200">
        <v>54.9</v>
      </c>
    </row>
    <row r="1201" spans="1:2" x14ac:dyDescent="0.3">
      <c r="A1201">
        <v>864.34987779556684</v>
      </c>
      <c r="B1201">
        <v>64.699999999999989</v>
      </c>
    </row>
    <row r="1202" spans="1:2" x14ac:dyDescent="0.3">
      <c r="A1202">
        <v>864.90199451131105</v>
      </c>
      <c r="B1202">
        <v>37.399999999999977</v>
      </c>
    </row>
    <row r="1203" spans="1:2" x14ac:dyDescent="0.3">
      <c r="A1203">
        <v>865.454063220168</v>
      </c>
      <c r="B1203">
        <v>41.399999999999991</v>
      </c>
    </row>
    <row r="1204" spans="1:2" x14ac:dyDescent="0.3">
      <c r="A1204">
        <v>866.0060839059563</v>
      </c>
      <c r="B1204">
        <v>65.100000000000023</v>
      </c>
    </row>
    <row r="1205" spans="1:2" x14ac:dyDescent="0.3">
      <c r="A1205">
        <v>866.55805655249458</v>
      </c>
      <c r="B1205">
        <v>40.200000000000045</v>
      </c>
    </row>
    <row r="1206" spans="1:2" x14ac:dyDescent="0.3">
      <c r="A1206">
        <v>867.10998114360143</v>
      </c>
      <c r="B1206">
        <v>20</v>
      </c>
    </row>
    <row r="1207" spans="1:2" x14ac:dyDescent="0.3">
      <c r="A1207">
        <v>867.66185766309559</v>
      </c>
      <c r="B1207">
        <v>61.3</v>
      </c>
    </row>
    <row r="1208" spans="1:2" x14ac:dyDescent="0.3">
      <c r="A1208">
        <v>868.21368609479555</v>
      </c>
      <c r="B1208">
        <v>4.1000000000000227</v>
      </c>
    </row>
    <row r="1209" spans="1:2" x14ac:dyDescent="0.3">
      <c r="A1209">
        <v>868.76546642252003</v>
      </c>
      <c r="B1209">
        <v>30.400000000000006</v>
      </c>
    </row>
    <row r="1210" spans="1:2" x14ac:dyDescent="0.3">
      <c r="A1210">
        <v>869.31719863008766</v>
      </c>
      <c r="B1210">
        <v>115.60000000000002</v>
      </c>
    </row>
    <row r="1211" spans="1:2" x14ac:dyDescent="0.3">
      <c r="A1211">
        <v>869.86888270131703</v>
      </c>
      <c r="B1211">
        <v>-1.5999999999999091</v>
      </c>
    </row>
    <row r="1212" spans="1:2" x14ac:dyDescent="0.3">
      <c r="A1212">
        <v>870.42051862002677</v>
      </c>
      <c r="B1212">
        <v>112.80000000000001</v>
      </c>
    </row>
    <row r="1213" spans="1:2" x14ac:dyDescent="0.3">
      <c r="A1213">
        <v>870.97210637003548</v>
      </c>
      <c r="B1213">
        <v>97.8</v>
      </c>
    </row>
    <row r="1214" spans="1:2" x14ac:dyDescent="0.3">
      <c r="A1214">
        <v>871.52364593516188</v>
      </c>
      <c r="B1214">
        <v>24.200000000000045</v>
      </c>
    </row>
    <row r="1215" spans="1:2" x14ac:dyDescent="0.3">
      <c r="A1215">
        <v>872.07513729922459</v>
      </c>
      <c r="B1215">
        <v>72.999999999999943</v>
      </c>
    </row>
    <row r="1216" spans="1:2" x14ac:dyDescent="0.3">
      <c r="A1216">
        <v>872.62658044604223</v>
      </c>
      <c r="B1216">
        <v>4.2000000000000455</v>
      </c>
    </row>
    <row r="1217" spans="1:2" x14ac:dyDescent="0.3">
      <c r="A1217">
        <v>873.17797535943328</v>
      </c>
      <c r="B1217">
        <v>8</v>
      </c>
    </row>
    <row r="1218" spans="1:2" x14ac:dyDescent="0.3">
      <c r="A1218">
        <v>873.72932202321658</v>
      </c>
      <c r="B1218">
        <v>72</v>
      </c>
    </row>
    <row r="1219" spans="1:2" x14ac:dyDescent="0.3">
      <c r="A1219">
        <v>874.28062042121076</v>
      </c>
      <c r="B1219">
        <v>4.2000000000000455</v>
      </c>
    </row>
    <row r="1220" spans="1:2" x14ac:dyDescent="0.3">
      <c r="A1220">
        <v>874.83187053723429</v>
      </c>
      <c r="B1220">
        <v>10.299999999999955</v>
      </c>
    </row>
    <row r="1221" spans="1:2" x14ac:dyDescent="0.3">
      <c r="A1221">
        <v>875.38307235510592</v>
      </c>
      <c r="B1221">
        <v>-20.100000000000023</v>
      </c>
    </row>
    <row r="1222" spans="1:2" x14ac:dyDescent="0.3">
      <c r="A1222">
        <v>875.93422585864414</v>
      </c>
      <c r="B1222">
        <v>-7.5999999999999091</v>
      </c>
    </row>
    <row r="1223" spans="1:2" x14ac:dyDescent="0.3">
      <c r="A1223">
        <v>876.48533103166778</v>
      </c>
      <c r="B1223">
        <v>-14.199999999999932</v>
      </c>
    </row>
    <row r="1224" spans="1:2" x14ac:dyDescent="0.3">
      <c r="A1224">
        <v>877.03638785799535</v>
      </c>
      <c r="B1224">
        <v>18.800000000000004</v>
      </c>
    </row>
    <row r="1225" spans="1:2" x14ac:dyDescent="0.3">
      <c r="A1225">
        <v>877.58739632144545</v>
      </c>
      <c r="B1225">
        <v>19.099999999999909</v>
      </c>
    </row>
    <row r="1226" spans="1:2" x14ac:dyDescent="0.3">
      <c r="A1226">
        <v>878.13835640583682</v>
      </c>
      <c r="B1226">
        <v>75.199999999999932</v>
      </c>
    </row>
    <row r="1227" spans="1:2" x14ac:dyDescent="0.3">
      <c r="A1227">
        <v>878.68926809498805</v>
      </c>
      <c r="B1227">
        <v>-18.399999999999977</v>
      </c>
    </row>
    <row r="1228" spans="1:2" x14ac:dyDescent="0.3">
      <c r="A1228">
        <v>879.24013137271777</v>
      </c>
      <c r="B1228">
        <v>-21</v>
      </c>
    </row>
    <row r="1229" spans="1:2" x14ac:dyDescent="0.3">
      <c r="A1229">
        <v>879.79094622284447</v>
      </c>
      <c r="B1229">
        <v>-0.60000000000002274</v>
      </c>
    </row>
    <row r="1230" spans="1:2" x14ac:dyDescent="0.3">
      <c r="A1230">
        <v>880.34171262918699</v>
      </c>
      <c r="B1230">
        <v>-20.299999999999983</v>
      </c>
    </row>
    <row r="1231" spans="1:2" x14ac:dyDescent="0.3">
      <c r="A1231">
        <v>880.89243057556394</v>
      </c>
      <c r="B1231">
        <v>37.800000000000011</v>
      </c>
    </row>
    <row r="1232" spans="1:2" x14ac:dyDescent="0.3">
      <c r="A1232">
        <v>881.44310004579381</v>
      </c>
      <c r="B1232">
        <v>-13.5</v>
      </c>
    </row>
    <row r="1233" spans="1:2" x14ac:dyDescent="0.3">
      <c r="A1233">
        <v>881.99372102369534</v>
      </c>
      <c r="B1233">
        <v>55.100000000000023</v>
      </c>
    </row>
    <row r="1234" spans="1:2" x14ac:dyDescent="0.3">
      <c r="A1234">
        <v>882.54429349308703</v>
      </c>
      <c r="B1234">
        <v>99</v>
      </c>
    </row>
    <row r="1235" spans="1:2" x14ac:dyDescent="0.3">
      <c r="A1235">
        <v>883.0948174377877</v>
      </c>
      <c r="B1235">
        <v>39</v>
      </c>
    </row>
    <row r="1236" spans="1:2" x14ac:dyDescent="0.3">
      <c r="A1236">
        <v>883.64529284161586</v>
      </c>
      <c r="B1236">
        <v>-10.400000000000006</v>
      </c>
    </row>
    <row r="1237" spans="1:2" x14ac:dyDescent="0.3">
      <c r="A1237">
        <v>884.19571968839023</v>
      </c>
      <c r="B1237">
        <v>1</v>
      </c>
    </row>
    <row r="1238" spans="1:2" x14ac:dyDescent="0.3">
      <c r="A1238">
        <v>884.74609796192931</v>
      </c>
      <c r="B1238">
        <v>37</v>
      </c>
    </row>
    <row r="1239" spans="1:2" x14ac:dyDescent="0.3">
      <c r="A1239">
        <v>885.29642764605182</v>
      </c>
      <c r="B1239">
        <v>34.199999999999818</v>
      </c>
    </row>
    <row r="1240" spans="1:2" x14ac:dyDescent="0.3">
      <c r="A1240">
        <v>885.84670872457639</v>
      </c>
      <c r="B1240">
        <v>31.800000000000068</v>
      </c>
    </row>
    <row r="1241" spans="1:2" x14ac:dyDescent="0.3">
      <c r="A1241">
        <v>886.39694118132161</v>
      </c>
      <c r="B1241">
        <v>32.999999999999943</v>
      </c>
    </row>
    <row r="1242" spans="1:2" x14ac:dyDescent="0.3">
      <c r="A1242">
        <v>886.9471250001061</v>
      </c>
      <c r="B1242">
        <v>29.899999999999977</v>
      </c>
    </row>
    <row r="1243" spans="1:2" x14ac:dyDescent="0.3">
      <c r="A1243">
        <v>887.49726016474858</v>
      </c>
      <c r="B1243">
        <v>20.100000000000023</v>
      </c>
    </row>
    <row r="1244" spans="1:2" x14ac:dyDescent="0.3">
      <c r="A1244">
        <v>888.04734665906756</v>
      </c>
      <c r="B1244">
        <v>45</v>
      </c>
    </row>
    <row r="1245" spans="1:2" x14ac:dyDescent="0.3">
      <c r="A1245">
        <v>888.59738446688175</v>
      </c>
      <c r="B1245">
        <v>54.900000000000034</v>
      </c>
    </row>
    <row r="1246" spans="1:2" x14ac:dyDescent="0.3">
      <c r="A1246">
        <v>889.14737357200977</v>
      </c>
      <c r="B1246">
        <v>62.5</v>
      </c>
    </row>
    <row r="1247" spans="1:2" x14ac:dyDescent="0.3">
      <c r="A1247">
        <v>889.69731395827023</v>
      </c>
      <c r="B1247">
        <v>61.900000000000006</v>
      </c>
    </row>
    <row r="1248" spans="1:2" x14ac:dyDescent="0.3">
      <c r="A1248">
        <v>890.24720560948174</v>
      </c>
      <c r="B1248">
        <v>26</v>
      </c>
    </row>
    <row r="1249" spans="1:2" x14ac:dyDescent="0.3">
      <c r="A1249">
        <v>890.79704850946302</v>
      </c>
      <c r="B1249">
        <v>45.800000000000068</v>
      </c>
    </row>
    <row r="1250" spans="1:2" x14ac:dyDescent="0.3">
      <c r="A1250">
        <v>891.3468426420327</v>
      </c>
      <c r="B1250">
        <v>44.899999999999991</v>
      </c>
    </row>
    <row r="1251" spans="1:2" x14ac:dyDescent="0.3">
      <c r="A1251">
        <v>891.89658799100926</v>
      </c>
      <c r="B1251">
        <v>49.600000000000023</v>
      </c>
    </row>
    <row r="1252" spans="1:2" x14ac:dyDescent="0.3">
      <c r="A1252">
        <v>892.44628454021142</v>
      </c>
      <c r="B1252">
        <v>21.300000000000011</v>
      </c>
    </row>
    <row r="1253" spans="1:2" x14ac:dyDescent="0.3">
      <c r="A1253">
        <v>892.99593227345781</v>
      </c>
      <c r="B1253">
        <v>58.800000000000004</v>
      </c>
    </row>
    <row r="1254" spans="1:2" x14ac:dyDescent="0.3">
      <c r="A1254">
        <v>893.54553117456715</v>
      </c>
      <c r="B1254">
        <v>47.700000000000017</v>
      </c>
    </row>
    <row r="1255" spans="1:2" x14ac:dyDescent="0.3">
      <c r="A1255">
        <v>894.09508122735792</v>
      </c>
      <c r="B1255">
        <v>-39.200000000000045</v>
      </c>
    </row>
    <row r="1256" spans="1:2" x14ac:dyDescent="0.3">
      <c r="A1256">
        <v>894.64458241564887</v>
      </c>
      <c r="B1256">
        <v>23.599999999999994</v>
      </c>
    </row>
    <row r="1257" spans="1:2" x14ac:dyDescent="0.3">
      <c r="A1257">
        <v>895.19403472325848</v>
      </c>
      <c r="B1257">
        <v>5.5</v>
      </c>
    </row>
    <row r="1258" spans="1:2" x14ac:dyDescent="0.3">
      <c r="A1258">
        <v>895.74343813400549</v>
      </c>
      <c r="B1258">
        <v>-3.5</v>
      </c>
    </row>
    <row r="1259" spans="1:2" x14ac:dyDescent="0.3">
      <c r="A1259">
        <v>896.29279263170861</v>
      </c>
      <c r="B1259">
        <v>19.199999999999932</v>
      </c>
    </row>
    <row r="1260" spans="1:2" x14ac:dyDescent="0.3">
      <c r="A1260">
        <v>896.84209820018634</v>
      </c>
      <c r="B1260">
        <v>5.8000000000000114</v>
      </c>
    </row>
    <row r="1261" spans="1:2" x14ac:dyDescent="0.3">
      <c r="A1261">
        <v>897.3913548232573</v>
      </c>
      <c r="B1261">
        <v>-1.8000000000000682</v>
      </c>
    </row>
    <row r="1262" spans="1:2" x14ac:dyDescent="0.3">
      <c r="A1262">
        <v>897.94056248474021</v>
      </c>
      <c r="B1262">
        <v>-6.6000000000000227</v>
      </c>
    </row>
    <row r="1263" spans="1:2" x14ac:dyDescent="0.3">
      <c r="A1263">
        <v>898.48972116845368</v>
      </c>
      <c r="B1263">
        <v>73.800000000000068</v>
      </c>
    </row>
    <row r="1264" spans="1:2" x14ac:dyDescent="0.3">
      <c r="A1264">
        <v>899.03883085821633</v>
      </c>
      <c r="B1264">
        <v>-26.5</v>
      </c>
    </row>
    <row r="1265" spans="1:2" x14ac:dyDescent="0.3">
      <c r="A1265">
        <v>899.58789153784664</v>
      </c>
      <c r="B1265">
        <v>66.099999999999994</v>
      </c>
    </row>
    <row r="1266" spans="1:2" x14ac:dyDescent="0.3">
      <c r="A1266">
        <v>900.13690319116358</v>
      </c>
      <c r="B1266">
        <v>39.200000000000017</v>
      </c>
    </row>
    <row r="1267" spans="1:2" x14ac:dyDescent="0.3">
      <c r="A1267">
        <v>900.68586580198541</v>
      </c>
      <c r="B1267">
        <v>46.600000000000023</v>
      </c>
    </row>
    <row r="1268" spans="1:2" x14ac:dyDescent="0.3">
      <c r="A1268">
        <v>901.23477935413109</v>
      </c>
      <c r="B1268">
        <v>4.8000000000000114</v>
      </c>
    </row>
    <row r="1269" spans="1:2" x14ac:dyDescent="0.3">
      <c r="A1269">
        <v>901.783643831419</v>
      </c>
      <c r="B1269">
        <v>-17.899999999999977</v>
      </c>
    </row>
    <row r="1270" spans="1:2" x14ac:dyDescent="0.3">
      <c r="A1270">
        <v>902.33245921766786</v>
      </c>
      <c r="B1270">
        <v>-11.300000000000011</v>
      </c>
    </row>
    <row r="1271" spans="1:2" x14ac:dyDescent="0.3">
      <c r="A1271">
        <v>902.88122549669629</v>
      </c>
      <c r="B1271">
        <v>-3.5</v>
      </c>
    </row>
    <row r="1272" spans="1:2" x14ac:dyDescent="0.3">
      <c r="A1272">
        <v>903.42994265232289</v>
      </c>
      <c r="B1272">
        <v>52.400000000000091</v>
      </c>
    </row>
    <row r="1273" spans="1:2" x14ac:dyDescent="0.3">
      <c r="A1273">
        <v>903.9786106683664</v>
      </c>
      <c r="B1273">
        <v>6.7999999999999545</v>
      </c>
    </row>
    <row r="1274" spans="1:2" x14ac:dyDescent="0.3">
      <c r="A1274">
        <v>904.52722952864542</v>
      </c>
      <c r="B1274">
        <v>-38.899999999999977</v>
      </c>
    </row>
    <row r="1275" spans="1:2" x14ac:dyDescent="0.3">
      <c r="A1275">
        <v>905.07579921697857</v>
      </c>
      <c r="B1275">
        <v>27.899999999999977</v>
      </c>
    </row>
    <row r="1276" spans="1:2" x14ac:dyDescent="0.3">
      <c r="A1276">
        <v>905.62431971718433</v>
      </c>
      <c r="B1276">
        <v>-23.699999999999989</v>
      </c>
    </row>
    <row r="1277" spans="1:2" x14ac:dyDescent="0.3">
      <c r="A1277">
        <v>906.17279101308156</v>
      </c>
      <c r="B1277">
        <v>-10.899999999999977</v>
      </c>
    </row>
    <row r="1278" spans="1:2" x14ac:dyDescent="0.3">
      <c r="A1278">
        <v>906.72121308848864</v>
      </c>
      <c r="B1278">
        <v>-14</v>
      </c>
    </row>
    <row r="1279" spans="1:2" x14ac:dyDescent="0.3">
      <c r="A1279">
        <v>907.26958592722451</v>
      </c>
      <c r="B1279">
        <v>25</v>
      </c>
    </row>
    <row r="1280" spans="1:2" x14ac:dyDescent="0.3">
      <c r="A1280">
        <v>907.81790951310757</v>
      </c>
      <c r="B1280">
        <v>-9.5</v>
      </c>
    </row>
    <row r="1281" spans="1:2" x14ac:dyDescent="0.3">
      <c r="A1281">
        <v>908.36618382995653</v>
      </c>
      <c r="B1281">
        <v>6.6000000000001364</v>
      </c>
    </row>
    <row r="1282" spans="1:2" x14ac:dyDescent="0.3">
      <c r="A1282">
        <v>908.91440886159</v>
      </c>
      <c r="B1282">
        <v>-40.899999999999977</v>
      </c>
    </row>
    <row r="1283" spans="1:2" x14ac:dyDescent="0.3">
      <c r="A1283">
        <v>909.46258459182661</v>
      </c>
      <c r="B1283">
        <v>31.5</v>
      </c>
    </row>
    <row r="1284" spans="1:2" x14ac:dyDescent="0.3">
      <c r="A1284">
        <v>910.01071100448496</v>
      </c>
      <c r="B1284">
        <v>30.200000000000045</v>
      </c>
    </row>
    <row r="1285" spans="1:2" x14ac:dyDescent="0.3">
      <c r="A1285">
        <v>910.55878808338377</v>
      </c>
      <c r="B1285">
        <v>-24.600000000000023</v>
      </c>
    </row>
    <row r="1286" spans="1:2" x14ac:dyDescent="0.3">
      <c r="A1286">
        <v>911.10681581234167</v>
      </c>
      <c r="B1286">
        <v>18.299999999999955</v>
      </c>
    </row>
    <row r="1287" spans="1:2" x14ac:dyDescent="0.3">
      <c r="A1287">
        <v>911.65479417517713</v>
      </c>
      <c r="B1287">
        <v>-4.2999999999999545</v>
      </c>
    </row>
    <row r="1288" spans="1:2" x14ac:dyDescent="0.3">
      <c r="A1288">
        <v>912.20272315570878</v>
      </c>
      <c r="B1288">
        <v>0.79999999999999716</v>
      </c>
    </row>
    <row r="1289" spans="1:2" x14ac:dyDescent="0.3">
      <c r="A1289">
        <v>912.75060273775557</v>
      </c>
      <c r="B1289">
        <v>27.899999999999977</v>
      </c>
    </row>
    <row r="1290" spans="1:2" x14ac:dyDescent="0.3">
      <c r="A1290">
        <v>913.29843290513588</v>
      </c>
      <c r="B1290">
        <v>-12.099999999999909</v>
      </c>
    </row>
    <row r="1291" spans="1:2" x14ac:dyDescent="0.3">
      <c r="A1291">
        <v>913.84621364166833</v>
      </c>
      <c r="B1291">
        <v>-18.700000000000045</v>
      </c>
    </row>
    <row r="1292" spans="1:2" x14ac:dyDescent="0.3">
      <c r="A1292">
        <v>914.39394493117163</v>
      </c>
      <c r="B1292">
        <v>17.900000000000006</v>
      </c>
    </row>
    <row r="1293" spans="1:2" x14ac:dyDescent="0.3">
      <c r="A1293">
        <v>914.94162675746441</v>
      </c>
      <c r="B1293">
        <v>9.2999999999999545</v>
      </c>
    </row>
    <row r="1294" spans="1:2" x14ac:dyDescent="0.3">
      <c r="A1294">
        <v>915.48925910436526</v>
      </c>
      <c r="B1294">
        <v>17.299999999999955</v>
      </c>
    </row>
    <row r="1295" spans="1:2" x14ac:dyDescent="0.3">
      <c r="A1295">
        <v>916.03684195569281</v>
      </c>
      <c r="B1295">
        <v>-2.1000000000000227</v>
      </c>
    </row>
    <row r="1296" spans="1:2" x14ac:dyDescent="0.3">
      <c r="A1296">
        <v>916.58437529526566</v>
      </c>
      <c r="B1296">
        <v>44.399999999999977</v>
      </c>
    </row>
    <row r="1297" spans="1:2" x14ac:dyDescent="0.3">
      <c r="A1297">
        <v>917.13185910690254</v>
      </c>
      <c r="B1297">
        <v>38.5</v>
      </c>
    </row>
    <row r="1298" spans="1:2" x14ac:dyDescent="0.3">
      <c r="A1298">
        <v>917.67929337442206</v>
      </c>
      <c r="B1298">
        <v>15.699999999999989</v>
      </c>
    </row>
    <row r="1299" spans="1:2" x14ac:dyDescent="0.3">
      <c r="A1299">
        <v>918.22667808164272</v>
      </c>
      <c r="B1299">
        <v>49.600000000000023</v>
      </c>
    </row>
    <row r="1300" spans="1:2" x14ac:dyDescent="0.3">
      <c r="A1300">
        <v>918.77401321238335</v>
      </c>
      <c r="B1300">
        <v>47.5</v>
      </c>
    </row>
    <row r="1301" spans="1:2" x14ac:dyDescent="0.3">
      <c r="A1301">
        <v>919.32129875046235</v>
      </c>
      <c r="B1301">
        <v>71.699999999999989</v>
      </c>
    </row>
    <row r="1302" spans="1:2" x14ac:dyDescent="0.3">
      <c r="A1302">
        <v>919.86853467969854</v>
      </c>
      <c r="B1302">
        <v>33.600000000000023</v>
      </c>
    </row>
    <row r="1303" spans="1:2" x14ac:dyDescent="0.3">
      <c r="A1303">
        <v>920.41572098391055</v>
      </c>
      <c r="B1303">
        <v>74.600000000000023</v>
      </c>
    </row>
    <row r="1304" spans="1:2" x14ac:dyDescent="0.3">
      <c r="A1304">
        <v>920.96285764691686</v>
      </c>
      <c r="B1304">
        <v>-10.700000000000045</v>
      </c>
    </row>
    <row r="1305" spans="1:2" x14ac:dyDescent="0.3">
      <c r="A1305">
        <v>921.50994465253621</v>
      </c>
      <c r="B1305">
        <v>19.399999999999977</v>
      </c>
    </row>
    <row r="1306" spans="1:2" x14ac:dyDescent="0.3">
      <c r="A1306">
        <v>922.0569819845872</v>
      </c>
      <c r="B1306">
        <v>39.799999999999955</v>
      </c>
    </row>
    <row r="1307" spans="1:2" x14ac:dyDescent="0.3">
      <c r="A1307">
        <v>922.60396962688856</v>
      </c>
      <c r="B1307">
        <v>80.5</v>
      </c>
    </row>
    <row r="1308" spans="1:2" x14ac:dyDescent="0.3">
      <c r="A1308">
        <v>923.15090756325867</v>
      </c>
      <c r="B1308">
        <v>36.400000000000006</v>
      </c>
    </row>
    <row r="1309" spans="1:2" x14ac:dyDescent="0.3">
      <c r="A1309">
        <v>923.69779577751638</v>
      </c>
      <c r="B1309">
        <v>16.100000000000023</v>
      </c>
    </row>
    <row r="1310" spans="1:2" x14ac:dyDescent="0.3">
      <c r="A1310">
        <v>924.24463425348029</v>
      </c>
      <c r="B1310">
        <v>-20</v>
      </c>
    </row>
    <row r="1311" spans="1:2" x14ac:dyDescent="0.3">
      <c r="A1311">
        <v>924.79142297496901</v>
      </c>
      <c r="B1311">
        <v>-7</v>
      </c>
    </row>
    <row r="1312" spans="1:2" x14ac:dyDescent="0.3">
      <c r="A1312">
        <v>925.33816192580116</v>
      </c>
      <c r="B1312">
        <v>0.39999999999997726</v>
      </c>
    </row>
    <row r="1313" spans="1:2" x14ac:dyDescent="0.3">
      <c r="A1313">
        <v>925.88485108979535</v>
      </c>
      <c r="B1313">
        <v>-40.899999999999977</v>
      </c>
    </row>
    <row r="1314" spans="1:2" x14ac:dyDescent="0.3">
      <c r="A1314">
        <v>926.43149045077018</v>
      </c>
      <c r="B1314">
        <v>21.800000000000011</v>
      </c>
    </row>
    <row r="1315" spans="1:2" x14ac:dyDescent="0.3">
      <c r="A1315">
        <v>926.97807999254439</v>
      </c>
      <c r="B1315">
        <v>32.600000000000023</v>
      </c>
    </row>
    <row r="1316" spans="1:2" x14ac:dyDescent="0.3">
      <c r="A1316">
        <v>927.52461969893648</v>
      </c>
      <c r="B1316">
        <v>-0.60000000000002274</v>
      </c>
    </row>
    <row r="1317" spans="1:2" x14ac:dyDescent="0.3">
      <c r="A1317">
        <v>928.07110955376527</v>
      </c>
      <c r="B1317">
        <v>-50</v>
      </c>
    </row>
    <row r="1318" spans="1:2" x14ac:dyDescent="0.3">
      <c r="A1318">
        <v>928.61754954084915</v>
      </c>
      <c r="B1318">
        <v>-54.700000000000045</v>
      </c>
    </row>
    <row r="1319" spans="1:2" x14ac:dyDescent="0.3">
      <c r="A1319">
        <v>929.16393964400697</v>
      </c>
      <c r="B1319">
        <v>15.399999999999977</v>
      </c>
    </row>
    <row r="1320" spans="1:2" x14ac:dyDescent="0.3">
      <c r="A1320">
        <v>929.71027984705722</v>
      </c>
      <c r="B1320">
        <v>-20.600000000000023</v>
      </c>
    </row>
    <row r="1321" spans="1:2" x14ac:dyDescent="0.3">
      <c r="A1321">
        <v>930.25657013381863</v>
      </c>
      <c r="B1321">
        <v>59.400000000000006</v>
      </c>
    </row>
    <row r="1322" spans="1:2" x14ac:dyDescent="0.3">
      <c r="A1322">
        <v>930.80281048810969</v>
      </c>
      <c r="B1322">
        <v>-3.6000000000000227</v>
      </c>
    </row>
    <row r="1323" spans="1:2" x14ac:dyDescent="0.3">
      <c r="A1323">
        <v>931.34900089374912</v>
      </c>
      <c r="B1323">
        <v>-19.400000000000091</v>
      </c>
    </row>
    <row r="1324" spans="1:2" x14ac:dyDescent="0.3">
      <c r="A1324">
        <v>931.89514133455555</v>
      </c>
      <c r="B1324">
        <v>-17.399999999999977</v>
      </c>
    </row>
    <row r="1325" spans="1:2" x14ac:dyDescent="0.3">
      <c r="A1325">
        <v>932.44123179434769</v>
      </c>
      <c r="B1325">
        <v>-7.7000000000000455</v>
      </c>
    </row>
    <row r="1326" spans="1:2" x14ac:dyDescent="0.3">
      <c r="A1326">
        <v>932.98727225694404</v>
      </c>
      <c r="B1326">
        <v>-8</v>
      </c>
    </row>
    <row r="1327" spans="1:2" x14ac:dyDescent="0.3">
      <c r="A1327">
        <v>933.53326270616321</v>
      </c>
      <c r="B1327">
        <v>-64.600000000000023</v>
      </c>
    </row>
    <row r="1328" spans="1:2" x14ac:dyDescent="0.3">
      <c r="A1328">
        <v>934.07920312582394</v>
      </c>
      <c r="B1328">
        <v>-17.600000000000023</v>
      </c>
    </row>
    <row r="1329" spans="1:2" x14ac:dyDescent="0.3">
      <c r="A1329">
        <v>934.62509349974482</v>
      </c>
      <c r="B1329">
        <v>10.400000000000034</v>
      </c>
    </row>
    <row r="1330" spans="1:2" x14ac:dyDescent="0.3">
      <c r="A1330">
        <v>935.17093381174448</v>
      </c>
      <c r="B1330">
        <v>-7.6000000000000227</v>
      </c>
    </row>
    <row r="1331" spans="1:2" x14ac:dyDescent="0.3">
      <c r="A1331">
        <v>935.71672404564151</v>
      </c>
      <c r="B1331">
        <v>31.700000000000045</v>
      </c>
    </row>
    <row r="1332" spans="1:2" x14ac:dyDescent="0.3">
      <c r="A1332">
        <v>936.26246418525466</v>
      </c>
      <c r="B1332">
        <v>-3.5</v>
      </c>
    </row>
    <row r="1333" spans="1:2" x14ac:dyDescent="0.3">
      <c r="A1333">
        <v>936.80815421440241</v>
      </c>
      <c r="B1333">
        <v>44.599999999999994</v>
      </c>
    </row>
    <row r="1334" spans="1:2" x14ac:dyDescent="0.3">
      <c r="A1334">
        <v>937.35379411690349</v>
      </c>
      <c r="B1334">
        <v>1.7000000000000455</v>
      </c>
    </row>
    <row r="1335" spans="1:2" x14ac:dyDescent="0.3">
      <c r="A1335">
        <v>937.89938387657651</v>
      </c>
      <c r="B1335">
        <v>-7.9000000000000057</v>
      </c>
    </row>
    <row r="1336" spans="1:2" x14ac:dyDescent="0.3">
      <c r="A1336">
        <v>938.44492347724008</v>
      </c>
      <c r="B1336">
        <v>11.800000000000068</v>
      </c>
    </row>
    <row r="1337" spans="1:2" x14ac:dyDescent="0.3">
      <c r="A1337">
        <v>938.99041290271282</v>
      </c>
      <c r="B1337">
        <v>-118.19999999999993</v>
      </c>
    </row>
    <row r="1338" spans="1:2" x14ac:dyDescent="0.3">
      <c r="A1338">
        <v>939.53585213681333</v>
      </c>
      <c r="B1338">
        <v>-12.300000000000068</v>
      </c>
    </row>
    <row r="1339" spans="1:2" x14ac:dyDescent="0.3">
      <c r="A1339">
        <v>940.08124116336046</v>
      </c>
      <c r="B1339">
        <v>34</v>
      </c>
    </row>
    <row r="1340" spans="1:2" x14ac:dyDescent="0.3">
      <c r="A1340">
        <v>940.62657996617247</v>
      </c>
      <c r="B1340">
        <v>24.699999999999989</v>
      </c>
    </row>
    <row r="1341" spans="1:2" x14ac:dyDescent="0.3">
      <c r="A1341">
        <v>941.17186852906832</v>
      </c>
      <c r="B1341">
        <v>4</v>
      </c>
    </row>
    <row r="1342" spans="1:2" x14ac:dyDescent="0.3">
      <c r="A1342">
        <v>941.7171068358665</v>
      </c>
      <c r="B1342">
        <v>-1</v>
      </c>
    </row>
    <row r="1343" spans="1:2" x14ac:dyDescent="0.3">
      <c r="A1343">
        <v>942.26229487038563</v>
      </c>
      <c r="B1343">
        <v>43.300000000000011</v>
      </c>
    </row>
    <row r="1344" spans="1:2" x14ac:dyDescent="0.3">
      <c r="A1344">
        <v>942.80743261644432</v>
      </c>
      <c r="B1344">
        <v>-2.1999999999999886</v>
      </c>
    </row>
    <row r="1345" spans="1:2" x14ac:dyDescent="0.3">
      <c r="A1345">
        <v>943.35252005786128</v>
      </c>
      <c r="B1345">
        <v>11.799999999999999</v>
      </c>
    </row>
    <row r="1346" spans="1:2" x14ac:dyDescent="0.3">
      <c r="A1346">
        <v>943.89755717845514</v>
      </c>
      <c r="B1346">
        <v>23.600000000000023</v>
      </c>
    </row>
    <row r="1347" spans="1:2" x14ac:dyDescent="0.3">
      <c r="A1347">
        <v>944.44254396204451</v>
      </c>
      <c r="B1347">
        <v>19.100000000000023</v>
      </c>
    </row>
    <row r="1348" spans="1:2" x14ac:dyDescent="0.3">
      <c r="A1348">
        <v>944.98748039244799</v>
      </c>
      <c r="B1348">
        <v>-7.5999999999999659</v>
      </c>
    </row>
    <row r="1349" spans="1:2" x14ac:dyDescent="0.3">
      <c r="A1349">
        <v>945.5323664534842</v>
      </c>
      <c r="B1349">
        <v>18.399999999999977</v>
      </c>
    </row>
    <row r="1350" spans="1:2" x14ac:dyDescent="0.3">
      <c r="A1350">
        <v>946.07720212897175</v>
      </c>
      <c r="B1350">
        <v>24.5</v>
      </c>
    </row>
    <row r="1351" spans="1:2" x14ac:dyDescent="0.3">
      <c r="A1351">
        <v>946.62198740272936</v>
      </c>
      <c r="B1351">
        <v>-61.199999999999932</v>
      </c>
    </row>
    <row r="1352" spans="1:2" x14ac:dyDescent="0.3">
      <c r="A1352">
        <v>947.16672225857565</v>
      </c>
      <c r="B1352">
        <v>-5.5999999999999091</v>
      </c>
    </row>
    <row r="1353" spans="1:2" x14ac:dyDescent="0.3">
      <c r="A1353">
        <v>947.71140668032911</v>
      </c>
      <c r="B1353">
        <v>-2.8999999999999773</v>
      </c>
    </row>
    <row r="1354" spans="1:2" x14ac:dyDescent="0.3">
      <c r="A1354">
        <v>948.25604065180858</v>
      </c>
      <c r="B1354">
        <v>-32.899999999999977</v>
      </c>
    </row>
    <row r="1355" spans="1:2" x14ac:dyDescent="0.3">
      <c r="A1355">
        <v>948.80062415683255</v>
      </c>
      <c r="B1355">
        <v>51.200000000000045</v>
      </c>
    </row>
    <row r="1356" spans="1:2" x14ac:dyDescent="0.3">
      <c r="A1356">
        <v>949.34515717921965</v>
      </c>
      <c r="B1356">
        <v>-40</v>
      </c>
    </row>
    <row r="1357" spans="1:2" x14ac:dyDescent="0.3">
      <c r="A1357">
        <v>949.8896397027886</v>
      </c>
      <c r="B1357">
        <v>40.400000000000006</v>
      </c>
    </row>
    <row r="1358" spans="1:2" x14ac:dyDescent="0.3">
      <c r="A1358">
        <v>950.434071711358</v>
      </c>
      <c r="B1358">
        <v>-8.6000000000000227</v>
      </c>
    </row>
    <row r="1359" spans="1:2" x14ac:dyDescent="0.3">
      <c r="A1359">
        <v>950.97845318874647</v>
      </c>
      <c r="B1359">
        <v>-12.100000000000023</v>
      </c>
    </row>
    <row r="1360" spans="1:2" x14ac:dyDescent="0.3">
      <c r="A1360">
        <v>951.52278411877262</v>
      </c>
      <c r="B1360">
        <v>-34</v>
      </c>
    </row>
    <row r="1361" spans="1:2" x14ac:dyDescent="0.3">
      <c r="A1361">
        <v>952.06706448525506</v>
      </c>
      <c r="B1361">
        <v>-23.600000000000023</v>
      </c>
    </row>
    <row r="1362" spans="1:2" x14ac:dyDescent="0.3">
      <c r="A1362">
        <v>952.6112942720124</v>
      </c>
      <c r="B1362">
        <v>75.699999999999989</v>
      </c>
    </row>
    <row r="1363" spans="1:2" x14ac:dyDescent="0.3">
      <c r="A1363">
        <v>953.15547346286337</v>
      </c>
      <c r="B1363">
        <v>-46.9</v>
      </c>
    </row>
    <row r="1364" spans="1:2" x14ac:dyDescent="0.3">
      <c r="A1364">
        <v>953.69960204162658</v>
      </c>
      <c r="B1364">
        <v>21.800000000000011</v>
      </c>
    </row>
    <row r="1365" spans="1:2" x14ac:dyDescent="0.3">
      <c r="A1365">
        <v>954.24367999212063</v>
      </c>
      <c r="B1365">
        <v>-65.800000000000011</v>
      </c>
    </row>
    <row r="1366" spans="1:2" x14ac:dyDescent="0.3">
      <c r="A1366">
        <v>954.78770729816415</v>
      </c>
      <c r="B1366">
        <v>36.800000000000011</v>
      </c>
    </row>
    <row r="1367" spans="1:2" x14ac:dyDescent="0.3">
      <c r="A1367">
        <v>955.33168394357574</v>
      </c>
      <c r="B1367">
        <v>-27</v>
      </c>
    </row>
    <row r="1368" spans="1:2" x14ac:dyDescent="0.3">
      <c r="A1368">
        <v>955.87560991217401</v>
      </c>
      <c r="B1368">
        <v>-46.5</v>
      </c>
    </row>
    <row r="1369" spans="1:2" x14ac:dyDescent="0.3">
      <c r="A1369">
        <v>956.41948518777781</v>
      </c>
      <c r="B1369">
        <v>-10.299999999999955</v>
      </c>
    </row>
    <row r="1370" spans="1:2" x14ac:dyDescent="0.3">
      <c r="A1370">
        <v>956.96330975420551</v>
      </c>
      <c r="B1370">
        <v>15.999999999999972</v>
      </c>
    </row>
    <row r="1371" spans="1:2" x14ac:dyDescent="0.3">
      <c r="A1371">
        <v>957.50708359527584</v>
      </c>
      <c r="B1371">
        <v>19.199999999999989</v>
      </c>
    </row>
    <row r="1372" spans="1:2" x14ac:dyDescent="0.3">
      <c r="A1372">
        <v>958.05080669480742</v>
      </c>
      <c r="B1372">
        <v>11.600000000000023</v>
      </c>
    </row>
    <row r="1373" spans="1:2" x14ac:dyDescent="0.3">
      <c r="A1373">
        <v>958.59447903661885</v>
      </c>
      <c r="B1373">
        <v>24.599999999999966</v>
      </c>
    </row>
    <row r="1374" spans="1:2" x14ac:dyDescent="0.3">
      <c r="A1374">
        <v>959.13810060452886</v>
      </c>
      <c r="B1374">
        <v>32.199999999999989</v>
      </c>
    </row>
    <row r="1375" spans="1:2" x14ac:dyDescent="0.3">
      <c r="A1375">
        <v>959.68167138235594</v>
      </c>
      <c r="B1375">
        <v>34.399999999999977</v>
      </c>
    </row>
    <row r="1376" spans="1:2" x14ac:dyDescent="0.3">
      <c r="A1376">
        <v>960.22519135391883</v>
      </c>
      <c r="B1376">
        <v>9.3000000000000682</v>
      </c>
    </row>
    <row r="1377" spans="1:2" x14ac:dyDescent="0.3">
      <c r="A1377">
        <v>960.76866050303613</v>
      </c>
      <c r="B1377">
        <v>20.399999999999999</v>
      </c>
    </row>
    <row r="1378" spans="1:2" x14ac:dyDescent="0.3">
      <c r="A1378">
        <v>961.31207881352645</v>
      </c>
      <c r="B1378">
        <v>-32.899999999999977</v>
      </c>
    </row>
    <row r="1379" spans="1:2" x14ac:dyDescent="0.3">
      <c r="A1379">
        <v>961.85544626920853</v>
      </c>
      <c r="B1379">
        <v>0.69999999999998863</v>
      </c>
    </row>
    <row r="1380" spans="1:2" x14ac:dyDescent="0.3">
      <c r="A1380">
        <v>962.39876285390085</v>
      </c>
      <c r="B1380">
        <v>18.799999999999983</v>
      </c>
    </row>
    <row r="1381" spans="1:2" x14ac:dyDescent="0.3">
      <c r="A1381">
        <v>962.94202855142203</v>
      </c>
      <c r="B1381">
        <v>14.100000000000023</v>
      </c>
    </row>
    <row r="1382" spans="1:2" x14ac:dyDescent="0.3">
      <c r="A1382">
        <v>963.4852433455909</v>
      </c>
      <c r="B1382">
        <v>-13</v>
      </c>
    </row>
    <row r="1383" spans="1:2" x14ac:dyDescent="0.3">
      <c r="A1383">
        <v>964.02840722022586</v>
      </c>
      <c r="B1383">
        <v>76.399999999999977</v>
      </c>
    </row>
    <row r="1384" spans="1:2" x14ac:dyDescent="0.3">
      <c r="A1384">
        <v>964.57152015914562</v>
      </c>
      <c r="B1384">
        <v>-34.599999999999994</v>
      </c>
    </row>
    <row r="1385" spans="1:2" x14ac:dyDescent="0.3">
      <c r="A1385">
        <v>965.11458214616891</v>
      </c>
      <c r="B1385">
        <v>-5.1000000000000227</v>
      </c>
    </row>
    <row r="1386" spans="1:2" x14ac:dyDescent="0.3">
      <c r="A1386">
        <v>965.65759316511424</v>
      </c>
      <c r="B1386">
        <v>42.800000000000011</v>
      </c>
    </row>
    <row r="1387" spans="1:2" x14ac:dyDescent="0.3">
      <c r="A1387">
        <v>966.20055319980031</v>
      </c>
      <c r="B1387">
        <v>26.5</v>
      </c>
    </row>
    <row r="1388" spans="1:2" x14ac:dyDescent="0.3">
      <c r="A1388">
        <v>966.74346223404575</v>
      </c>
      <c r="B1388">
        <v>6.8999999999999773</v>
      </c>
    </row>
    <row r="1389" spans="1:2" x14ac:dyDescent="0.3">
      <c r="A1389">
        <v>967.28632025166905</v>
      </c>
      <c r="B1389">
        <v>31.600000000000023</v>
      </c>
    </row>
    <row r="1390" spans="1:2" x14ac:dyDescent="0.3">
      <c r="A1390">
        <v>967.82912723648906</v>
      </c>
      <c r="B1390">
        <v>-8.9000000000000909</v>
      </c>
    </row>
    <row r="1391" spans="1:2" x14ac:dyDescent="0.3">
      <c r="A1391">
        <v>968.37188317232426</v>
      </c>
      <c r="B1391">
        <v>27.899999999999977</v>
      </c>
    </row>
    <row r="1392" spans="1:2" x14ac:dyDescent="0.3">
      <c r="A1392">
        <v>968.91458804299327</v>
      </c>
      <c r="B1392">
        <v>6.3999999999999773</v>
      </c>
    </row>
    <row r="1393" spans="1:2" x14ac:dyDescent="0.3">
      <c r="A1393">
        <v>969.45724183231482</v>
      </c>
      <c r="B1393">
        <v>-10.299999999999955</v>
      </c>
    </row>
    <row r="1394" spans="1:2" x14ac:dyDescent="0.3">
      <c r="A1394">
        <v>969.99984452410752</v>
      </c>
      <c r="B1394">
        <v>-48.300000000000011</v>
      </c>
    </row>
    <row r="1395" spans="1:2" x14ac:dyDescent="0.3">
      <c r="A1395">
        <v>970.54239610218997</v>
      </c>
      <c r="B1395">
        <v>3.1999999999999957</v>
      </c>
    </row>
    <row r="1396" spans="1:2" x14ac:dyDescent="0.3">
      <c r="A1396">
        <v>971.08489655038079</v>
      </c>
      <c r="B1396">
        <v>1.7999999999999972</v>
      </c>
    </row>
    <row r="1397" spans="1:2" x14ac:dyDescent="0.3">
      <c r="A1397">
        <v>971.62734585249871</v>
      </c>
      <c r="B1397">
        <v>-26.400000000000006</v>
      </c>
    </row>
    <row r="1398" spans="1:2" x14ac:dyDescent="0.3">
      <c r="A1398">
        <v>972.1697439923621</v>
      </c>
      <c r="B1398">
        <v>-12.9</v>
      </c>
    </row>
    <row r="1399" spans="1:2" x14ac:dyDescent="0.3">
      <c r="A1399">
        <v>972.71209095378993</v>
      </c>
      <c r="B1399">
        <v>25.799999999999983</v>
      </c>
    </row>
    <row r="1400" spans="1:2" x14ac:dyDescent="0.3">
      <c r="A1400">
        <v>973.25438672060056</v>
      </c>
      <c r="B1400">
        <v>38.099999999999909</v>
      </c>
    </row>
    <row r="1401" spans="1:2" x14ac:dyDescent="0.3">
      <c r="A1401">
        <v>973.79663127661274</v>
      </c>
      <c r="B1401">
        <v>-41.200000000000045</v>
      </c>
    </row>
    <row r="1402" spans="1:2" x14ac:dyDescent="0.3">
      <c r="A1402">
        <v>974.33882460564519</v>
      </c>
      <c r="B1402">
        <v>56.599999999999994</v>
      </c>
    </row>
    <row r="1403" spans="1:2" x14ac:dyDescent="0.3">
      <c r="A1403">
        <v>974.88096669151639</v>
      </c>
      <c r="B1403">
        <v>-16</v>
      </c>
    </row>
    <row r="1404" spans="1:2" x14ac:dyDescent="0.3">
      <c r="A1404">
        <v>975.42305751804497</v>
      </c>
      <c r="B1404">
        <v>-56.900000000000034</v>
      </c>
    </row>
    <row r="1405" spans="1:2" x14ac:dyDescent="0.3">
      <c r="A1405">
        <v>975.96509706904965</v>
      </c>
      <c r="B1405">
        <v>-10.399999999999977</v>
      </c>
    </row>
    <row r="1406" spans="1:2" x14ac:dyDescent="0.3">
      <c r="A1406">
        <v>976.50708532834892</v>
      </c>
      <c r="B1406">
        <v>-15.100000000000023</v>
      </c>
    </row>
    <row r="1407" spans="1:2" x14ac:dyDescent="0.3">
      <c r="A1407">
        <v>977.04902227976163</v>
      </c>
      <c r="B1407">
        <v>14.100000000000023</v>
      </c>
    </row>
    <row r="1408" spans="1:2" x14ac:dyDescent="0.3">
      <c r="A1408">
        <v>977.59090790710627</v>
      </c>
      <c r="B1408">
        <v>28</v>
      </c>
    </row>
    <row r="1409" spans="1:2" x14ac:dyDescent="0.3">
      <c r="A1409">
        <v>978.13274219420146</v>
      </c>
      <c r="B1409">
        <v>-12.700000000000003</v>
      </c>
    </row>
    <row r="1410" spans="1:2" x14ac:dyDescent="0.3">
      <c r="A1410">
        <v>978.6745251248658</v>
      </c>
      <c r="B1410">
        <v>-41.399999999999977</v>
      </c>
    </row>
    <row r="1411" spans="1:2" x14ac:dyDescent="0.3">
      <c r="A1411">
        <v>979.21625668291813</v>
      </c>
      <c r="B1411">
        <v>8.6000000000000227</v>
      </c>
    </row>
    <row r="1412" spans="1:2" x14ac:dyDescent="0.3">
      <c r="A1412">
        <v>979.75793685217684</v>
      </c>
      <c r="B1412">
        <v>9.4000000000000909</v>
      </c>
    </row>
    <row r="1413" spans="1:2" x14ac:dyDescent="0.3">
      <c r="A1413">
        <v>980.29956561646065</v>
      </c>
      <c r="B1413">
        <v>-60</v>
      </c>
    </row>
    <row r="1414" spans="1:2" x14ac:dyDescent="0.3">
      <c r="A1414">
        <v>980.84114295958818</v>
      </c>
      <c r="B1414">
        <v>-43.799999999999955</v>
      </c>
    </row>
    <row r="1415" spans="1:2" x14ac:dyDescent="0.3">
      <c r="A1415">
        <v>981.38266886537815</v>
      </c>
      <c r="B1415">
        <v>15.800000000000011</v>
      </c>
    </row>
    <row r="1416" spans="1:2" x14ac:dyDescent="0.3">
      <c r="A1416">
        <v>981.92414331764905</v>
      </c>
      <c r="B1416">
        <v>-3.1999999999999886</v>
      </c>
    </row>
    <row r="1417" spans="1:2" x14ac:dyDescent="0.3">
      <c r="A1417">
        <v>982.46556630021962</v>
      </c>
      <c r="B1417">
        <v>7.3999999999999915</v>
      </c>
    </row>
    <row r="1418" spans="1:2" x14ac:dyDescent="0.3">
      <c r="A1418">
        <v>983.00693779690835</v>
      </c>
      <c r="B1418">
        <v>-8.5</v>
      </c>
    </row>
    <row r="1419" spans="1:2" x14ac:dyDescent="0.3">
      <c r="A1419">
        <v>983.54825779153407</v>
      </c>
      <c r="B1419">
        <v>24.899999999999977</v>
      </c>
    </row>
    <row r="1420" spans="1:2" x14ac:dyDescent="0.3">
      <c r="A1420">
        <v>984.08952626791529</v>
      </c>
      <c r="B1420">
        <v>17.700000000000045</v>
      </c>
    </row>
    <row r="1421" spans="1:2" x14ac:dyDescent="0.3">
      <c r="A1421">
        <v>984.63074320987062</v>
      </c>
      <c r="B1421">
        <v>-8.8000000000000114</v>
      </c>
    </row>
    <row r="1422" spans="1:2" x14ac:dyDescent="0.3">
      <c r="A1422">
        <v>985.17190860121877</v>
      </c>
      <c r="B1422">
        <v>6.6999999999999318</v>
      </c>
    </row>
    <row r="1423" spans="1:2" x14ac:dyDescent="0.3">
      <c r="A1423">
        <v>985.71302242577826</v>
      </c>
      <c r="B1423">
        <v>56.700000000000045</v>
      </c>
    </row>
    <row r="1424" spans="1:2" x14ac:dyDescent="0.3">
      <c r="A1424">
        <v>986.25408466736781</v>
      </c>
      <c r="B1424">
        <v>9.8000000000000114</v>
      </c>
    </row>
    <row r="1425" spans="1:2" x14ac:dyDescent="0.3">
      <c r="A1425">
        <v>986.79509530980602</v>
      </c>
      <c r="B1425">
        <v>-17.099999999999966</v>
      </c>
    </row>
    <row r="1426" spans="1:2" x14ac:dyDescent="0.3">
      <c r="A1426">
        <v>987.33605433691162</v>
      </c>
      <c r="B1426">
        <v>20.699999999999932</v>
      </c>
    </row>
    <row r="1427" spans="1:2" x14ac:dyDescent="0.3">
      <c r="A1427">
        <v>987.87696173250299</v>
      </c>
      <c r="B1427">
        <v>32.800000000000004</v>
      </c>
    </row>
    <row r="1428" spans="1:2" x14ac:dyDescent="0.3">
      <c r="A1428">
        <v>988.41781748039898</v>
      </c>
      <c r="B1428">
        <v>5.5</v>
      </c>
    </row>
    <row r="1429" spans="1:2" x14ac:dyDescent="0.3">
      <c r="A1429">
        <v>988.95862156441819</v>
      </c>
      <c r="B1429">
        <v>5.5999999999999091</v>
      </c>
    </row>
    <row r="1430" spans="1:2" x14ac:dyDescent="0.3">
      <c r="A1430">
        <v>989.49937396837925</v>
      </c>
      <c r="B1430">
        <v>-29.399999999999977</v>
      </c>
    </row>
    <row r="1431" spans="1:2" x14ac:dyDescent="0.3">
      <c r="A1431">
        <v>990.04007467610074</v>
      </c>
      <c r="B1431">
        <v>72.399999999999991</v>
      </c>
    </row>
    <row r="1432" spans="1:2" x14ac:dyDescent="0.3">
      <c r="A1432">
        <v>990.5807236714013</v>
      </c>
      <c r="B1432">
        <v>-63.300000000000011</v>
      </c>
    </row>
    <row r="1433" spans="1:2" x14ac:dyDescent="0.3">
      <c r="A1433">
        <v>991.12132093809953</v>
      </c>
      <c r="B1433">
        <v>-16.600000000000023</v>
      </c>
    </row>
    <row r="1434" spans="1:2" x14ac:dyDescent="0.3">
      <c r="A1434">
        <v>991.66186646001415</v>
      </c>
      <c r="B1434">
        <v>-45.299999999999955</v>
      </c>
    </row>
    <row r="1435" spans="1:2" x14ac:dyDescent="0.3">
      <c r="A1435">
        <v>992.20236022096378</v>
      </c>
      <c r="B1435">
        <v>-3.5999999999999659</v>
      </c>
    </row>
    <row r="1436" spans="1:2" x14ac:dyDescent="0.3">
      <c r="A1436">
        <v>992.74280220476692</v>
      </c>
      <c r="B1436">
        <v>-29.600000000000023</v>
      </c>
    </row>
    <row r="1437" spans="1:2" x14ac:dyDescent="0.3">
      <c r="A1437">
        <v>993.28319239524228</v>
      </c>
      <c r="B1437">
        <v>10.399999999999977</v>
      </c>
    </row>
    <row r="1438" spans="1:2" x14ac:dyDescent="0.3">
      <c r="A1438">
        <v>993.8235307762086</v>
      </c>
      <c r="B1438">
        <v>-13.799999999999955</v>
      </c>
    </row>
    <row r="1439" spans="1:2" x14ac:dyDescent="0.3">
      <c r="A1439">
        <v>994.36381733148437</v>
      </c>
      <c r="B1439">
        <v>16.600000000000023</v>
      </c>
    </row>
    <row r="1440" spans="1:2" x14ac:dyDescent="0.3">
      <c r="A1440">
        <v>994.9040520448882</v>
      </c>
      <c r="B1440">
        <v>-44.9</v>
      </c>
    </row>
    <row r="1441" spans="1:2" x14ac:dyDescent="0.3">
      <c r="A1441">
        <v>995.44423490023894</v>
      </c>
      <c r="B1441">
        <v>7.6999999999999318</v>
      </c>
    </row>
    <row r="1442" spans="1:2" x14ac:dyDescent="0.3">
      <c r="A1442">
        <v>995.98436588135496</v>
      </c>
      <c r="B1442">
        <v>30.699999999999989</v>
      </c>
    </row>
    <row r="1443" spans="1:2" x14ac:dyDescent="0.3">
      <c r="A1443">
        <v>996.52444497205499</v>
      </c>
      <c r="B1443">
        <v>206.5</v>
      </c>
    </row>
    <row r="1444" spans="1:2" x14ac:dyDescent="0.3">
      <c r="A1444">
        <v>997.06447215615765</v>
      </c>
      <c r="B1444">
        <v>-67.2</v>
      </c>
    </row>
    <row r="1445" spans="1:2" x14ac:dyDescent="0.3">
      <c r="A1445">
        <v>997.60444741748165</v>
      </c>
      <c r="B1445">
        <v>-12</v>
      </c>
    </row>
    <row r="1446" spans="1:2" x14ac:dyDescent="0.3">
      <c r="A1446">
        <v>998.1443707398455</v>
      </c>
      <c r="B1446">
        <v>28.400000000000006</v>
      </c>
    </row>
    <row r="1447" spans="1:2" x14ac:dyDescent="0.3">
      <c r="A1447">
        <v>998.68424210706792</v>
      </c>
      <c r="B1447">
        <v>15.399999999999977</v>
      </c>
    </row>
    <row r="1448" spans="1:2" x14ac:dyDescent="0.3">
      <c r="A1448">
        <v>999.22406150296752</v>
      </c>
      <c r="B1448">
        <v>47</v>
      </c>
    </row>
    <row r="1449" spans="1:2" x14ac:dyDescent="0.3">
      <c r="A1449">
        <v>999.76382891136291</v>
      </c>
      <c r="B1449">
        <v>-33.200000000000045</v>
      </c>
    </row>
    <row r="1450" spans="1:2" x14ac:dyDescent="0.3">
      <c r="A1450">
        <v>1000.3035443160727</v>
      </c>
      <c r="B1450">
        <v>-5.4000000000000057</v>
      </c>
    </row>
    <row r="1451" spans="1:2" x14ac:dyDescent="0.3">
      <c r="A1451">
        <v>1000.8432077009155</v>
      </c>
      <c r="B1451">
        <v>-39.5</v>
      </c>
    </row>
    <row r="1452" spans="1:2" x14ac:dyDescent="0.3">
      <c r="A1452">
        <v>1001.3828190497101</v>
      </c>
      <c r="B1452">
        <v>-43.200000000000045</v>
      </c>
    </row>
    <row r="1453" spans="1:2" x14ac:dyDescent="0.3">
      <c r="A1453">
        <v>1001.922378346275</v>
      </c>
      <c r="B1453">
        <v>-16.100000000000023</v>
      </c>
    </row>
    <row r="1454" spans="1:2" x14ac:dyDescent="0.3">
      <c r="A1454">
        <v>1002.4618855744287</v>
      </c>
      <c r="B1454">
        <v>15.299999999999955</v>
      </c>
    </row>
    <row r="1455" spans="1:2" x14ac:dyDescent="0.3">
      <c r="A1455">
        <v>1003.0013407179902</v>
      </c>
      <c r="B1455">
        <v>39.199999999999996</v>
      </c>
    </row>
    <row r="1456" spans="1:2" x14ac:dyDescent="0.3">
      <c r="A1456">
        <v>1003.5407437607778</v>
      </c>
      <c r="B1456">
        <v>-10.899999999999977</v>
      </c>
    </row>
    <row r="1457" spans="1:2" x14ac:dyDescent="0.3">
      <c r="A1457">
        <v>1004.0800946866102</v>
      </c>
      <c r="B1457">
        <v>-62.100000000000136</v>
      </c>
    </row>
    <row r="1458" spans="1:2" x14ac:dyDescent="0.3">
      <c r="A1458">
        <v>1004.6193934793062</v>
      </c>
      <c r="B1458">
        <v>56</v>
      </c>
    </row>
    <row r="1459" spans="1:2" x14ac:dyDescent="0.3">
      <c r="A1459">
        <v>1005.1586401226841</v>
      </c>
      <c r="B1459">
        <v>24.100000000000023</v>
      </c>
    </row>
    <row r="1460" spans="1:2" x14ac:dyDescent="0.3">
      <c r="A1460">
        <v>1005.6978346005629</v>
      </c>
      <c r="B1460">
        <v>45.200000000000045</v>
      </c>
    </row>
    <row r="1461" spans="1:2" x14ac:dyDescent="0.3">
      <c r="A1461">
        <v>1006.236976896761</v>
      </c>
      <c r="B1461">
        <v>-10.200000000000045</v>
      </c>
    </row>
    <row r="1462" spans="1:2" x14ac:dyDescent="0.3">
      <c r="A1462">
        <v>1006.7760669950972</v>
      </c>
      <c r="B1462">
        <v>17.699999999999989</v>
      </c>
    </row>
    <row r="1463" spans="1:2" x14ac:dyDescent="0.3">
      <c r="A1463">
        <v>1007.3151048793899</v>
      </c>
      <c r="B1463">
        <v>-15.899999999999977</v>
      </c>
    </row>
    <row r="1464" spans="1:2" x14ac:dyDescent="0.3">
      <c r="A1464">
        <v>1007.8540905334578</v>
      </c>
      <c r="B1464">
        <v>-36.5</v>
      </c>
    </row>
    <row r="1465" spans="1:2" x14ac:dyDescent="0.3">
      <c r="A1465">
        <v>1008.3930239411197</v>
      </c>
      <c r="B1465">
        <v>-41.200000000000017</v>
      </c>
    </row>
    <row r="1466" spans="1:2" x14ac:dyDescent="0.3">
      <c r="A1466">
        <v>1008.9319050861941</v>
      </c>
      <c r="B1466">
        <v>5.8999999999999773</v>
      </c>
    </row>
    <row r="1467" spans="1:2" x14ac:dyDescent="0.3">
      <c r="A1467">
        <v>1009.4707339524996</v>
      </c>
      <c r="B1467">
        <v>-12.099999999999909</v>
      </c>
    </row>
    <row r="1468" spans="1:2" x14ac:dyDescent="0.3">
      <c r="A1468">
        <v>1010.0095105238549</v>
      </c>
      <c r="B1468">
        <v>39.699999999999818</v>
      </c>
    </row>
    <row r="1469" spans="1:2" x14ac:dyDescent="0.3">
      <c r="A1469">
        <v>1010.5482347840787</v>
      </c>
      <c r="B1469">
        <v>-55.800000000000011</v>
      </c>
    </row>
    <row r="1470" spans="1:2" x14ac:dyDescent="0.3">
      <c r="A1470">
        <v>1011.0869067169895</v>
      </c>
      <c r="B1470">
        <v>28.399999999999977</v>
      </c>
    </row>
    <row r="1471" spans="1:2" x14ac:dyDescent="0.3">
      <c r="A1471">
        <v>1011.6255263064058</v>
      </c>
      <c r="B1471">
        <v>-16.400000000000034</v>
      </c>
    </row>
    <row r="1472" spans="1:2" x14ac:dyDescent="0.3">
      <c r="A1472">
        <v>1012.1640935361465</v>
      </c>
      <c r="B1472">
        <v>75.400000000000034</v>
      </c>
    </row>
    <row r="1473" spans="1:2" x14ac:dyDescent="0.3">
      <c r="A1473">
        <v>1012.7026083900302</v>
      </c>
      <c r="B1473">
        <v>-4.6999999999999886</v>
      </c>
    </row>
    <row r="1474" spans="1:2" x14ac:dyDescent="0.3">
      <c r="A1474">
        <v>1013.2410708518754</v>
      </c>
      <c r="B1474">
        <v>-37.199999999999989</v>
      </c>
    </row>
    <row r="1475" spans="1:2" x14ac:dyDescent="0.3">
      <c r="A1475">
        <v>1013.7794809055008</v>
      </c>
      <c r="B1475">
        <v>-39.099999999999909</v>
      </c>
    </row>
    <row r="1476" spans="1:2" x14ac:dyDescent="0.3">
      <c r="A1476">
        <v>1014.317838534725</v>
      </c>
      <c r="B1476">
        <v>26</v>
      </c>
    </row>
    <row r="1477" spans="1:2" x14ac:dyDescent="0.3">
      <c r="A1477">
        <v>1014.8561437233666</v>
      </c>
      <c r="B1477">
        <v>54.600000000000023</v>
      </c>
    </row>
    <row r="1478" spans="1:2" x14ac:dyDescent="0.3">
      <c r="A1478">
        <v>1015.3943964552444</v>
      </c>
      <c r="B1478">
        <v>-26.199999999999932</v>
      </c>
    </row>
    <row r="1479" spans="1:2" x14ac:dyDescent="0.3">
      <c r="A1479">
        <v>1015.932596714177</v>
      </c>
      <c r="B1479">
        <v>58.199999999999989</v>
      </c>
    </row>
    <row r="1480" spans="1:2" x14ac:dyDescent="0.3">
      <c r="A1480">
        <v>1016.4707444839827</v>
      </c>
      <c r="B1480">
        <v>-19.400000000000091</v>
      </c>
    </row>
    <row r="1481" spans="1:2" x14ac:dyDescent="0.3">
      <c r="A1481">
        <v>1017.0088397484805</v>
      </c>
      <c r="B1481">
        <v>2.8000000000000114</v>
      </c>
    </row>
    <row r="1482" spans="1:2" x14ac:dyDescent="0.3">
      <c r="A1482">
        <v>1017.5468824914889</v>
      </c>
      <c r="B1482">
        <v>5.0999999999999091</v>
      </c>
    </row>
    <row r="1483" spans="1:2" x14ac:dyDescent="0.3">
      <c r="A1483">
        <v>1018.0848726968264</v>
      </c>
      <c r="B1483">
        <v>13.200000000000003</v>
      </c>
    </row>
    <row r="1484" spans="1:2" x14ac:dyDescent="0.3">
      <c r="A1484">
        <v>1018.6228103483119</v>
      </c>
      <c r="B1484">
        <v>1.6000000000000227</v>
      </c>
    </row>
    <row r="1485" spans="1:2" x14ac:dyDescent="0.3">
      <c r="A1485">
        <v>1019.1606954297638</v>
      </c>
      <c r="B1485">
        <v>-10.699999999999932</v>
      </c>
    </row>
    <row r="1486" spans="1:2" x14ac:dyDescent="0.3">
      <c r="A1486">
        <v>1019.6985279250009</v>
      </c>
      <c r="B1486">
        <v>12.099999999999909</v>
      </c>
    </row>
    <row r="1487" spans="1:2" x14ac:dyDescent="0.3">
      <c r="A1487">
        <v>1020.2363078178417</v>
      </c>
      <c r="B1487">
        <v>43.100000000000023</v>
      </c>
    </row>
    <row r="1488" spans="1:2" x14ac:dyDescent="0.3">
      <c r="A1488">
        <v>1020.7740350921049</v>
      </c>
      <c r="B1488">
        <v>35.799999999999997</v>
      </c>
    </row>
    <row r="1489" spans="1:2" x14ac:dyDescent="0.3">
      <c r="A1489">
        <v>1021.3117097316092</v>
      </c>
      <c r="B1489">
        <v>3</v>
      </c>
    </row>
    <row r="1490" spans="1:2" x14ac:dyDescent="0.3">
      <c r="A1490">
        <v>1021.849331720173</v>
      </c>
      <c r="B1490">
        <v>64.100000000000023</v>
      </c>
    </row>
    <row r="1491" spans="1:2" x14ac:dyDescent="0.3">
      <c r="A1491">
        <v>1022.3869010416151</v>
      </c>
      <c r="B1491">
        <v>70.900000000000006</v>
      </c>
    </row>
    <row r="1492" spans="1:2" x14ac:dyDescent="0.3">
      <c r="A1492">
        <v>1022.9244176797542</v>
      </c>
      <c r="B1492">
        <v>-46.5</v>
      </c>
    </row>
    <row r="1493" spans="1:2" x14ac:dyDescent="0.3">
      <c r="A1493">
        <v>1023.4618816184088</v>
      </c>
      <c r="B1493">
        <v>82.299999999999983</v>
      </c>
    </row>
    <row r="1494" spans="1:2" x14ac:dyDescent="0.3">
      <c r="A1494">
        <v>1023.9992928413975</v>
      </c>
      <c r="B1494">
        <v>6.8000000000000114</v>
      </c>
    </row>
    <row r="1495" spans="1:2" x14ac:dyDescent="0.3">
      <c r="A1495">
        <v>1024.5366513325391</v>
      </c>
      <c r="B1495">
        <v>-21.5</v>
      </c>
    </row>
    <row r="1496" spans="1:2" x14ac:dyDescent="0.3">
      <c r="A1496">
        <v>1025.0739570756521</v>
      </c>
      <c r="B1496">
        <v>-42.4</v>
      </c>
    </row>
    <row r="1497" spans="1:2" x14ac:dyDescent="0.3">
      <c r="A1497">
        <v>1025.6112100545552</v>
      </c>
      <c r="B1497">
        <v>-16.5</v>
      </c>
    </row>
    <row r="1498" spans="1:2" x14ac:dyDescent="0.3">
      <c r="A1498">
        <v>1026.1484102530669</v>
      </c>
      <c r="B1498">
        <v>15.699999999999989</v>
      </c>
    </row>
    <row r="1499" spans="1:2" x14ac:dyDescent="0.3">
      <c r="A1499">
        <v>1026.6855576550058</v>
      </c>
      <c r="B1499">
        <v>22.199999999999932</v>
      </c>
    </row>
    <row r="1500" spans="1:2" x14ac:dyDescent="0.3">
      <c r="A1500">
        <v>1027.2226522441908</v>
      </c>
      <c r="B1500">
        <v>-61.299999999999955</v>
      </c>
    </row>
    <row r="1501" spans="1:2" x14ac:dyDescent="0.3">
      <c r="A1501">
        <v>1027.7596940044405</v>
      </c>
      <c r="B1501">
        <v>-55</v>
      </c>
    </row>
    <row r="1502" spans="1:2" x14ac:dyDescent="0.3">
      <c r="A1502">
        <v>1028.2966829195732</v>
      </c>
      <c r="B1502">
        <v>17.8</v>
      </c>
    </row>
    <row r="1503" spans="1:2" x14ac:dyDescent="0.3">
      <c r="A1503">
        <v>1028.8336189734077</v>
      </c>
      <c r="B1503">
        <v>7</v>
      </c>
    </row>
    <row r="1504" spans="1:2" x14ac:dyDescent="0.3">
      <c r="A1504">
        <v>1029.3705021497628</v>
      </c>
      <c r="B1504">
        <v>12.100000000000001</v>
      </c>
    </row>
    <row r="1505" spans="1:2" x14ac:dyDescent="0.3">
      <c r="A1505">
        <v>1029.9073324324572</v>
      </c>
      <c r="B1505">
        <v>-1</v>
      </c>
    </row>
    <row r="1506" spans="1:2" x14ac:dyDescent="0.3">
      <c r="A1506">
        <v>1030.4441098053089</v>
      </c>
      <c r="B1506">
        <v>29.799999999999983</v>
      </c>
    </row>
    <row r="1507" spans="1:2" x14ac:dyDescent="0.3">
      <c r="A1507">
        <v>1030.9808342521374</v>
      </c>
      <c r="B1507">
        <v>4.3999999999999773</v>
      </c>
    </row>
    <row r="1508" spans="1:2" x14ac:dyDescent="0.3">
      <c r="A1508">
        <v>1031.5175057567606</v>
      </c>
      <c r="B1508">
        <v>-19.699999999999932</v>
      </c>
    </row>
    <row r="1509" spans="1:2" x14ac:dyDescent="0.3">
      <c r="A1509">
        <v>1032.0541243029975</v>
      </c>
      <c r="B1509">
        <v>-41.699999999999932</v>
      </c>
    </row>
    <row r="1510" spans="1:2" x14ac:dyDescent="0.3">
      <c r="A1510">
        <v>1032.5906898746666</v>
      </c>
      <c r="B1510">
        <v>-19.899999999999977</v>
      </c>
    </row>
    <row r="1511" spans="1:2" x14ac:dyDescent="0.3">
      <c r="A1511">
        <v>1033.1272024555867</v>
      </c>
      <c r="B1511">
        <v>77.700000000000045</v>
      </c>
    </row>
    <row r="1512" spans="1:2" x14ac:dyDescent="0.3">
      <c r="A1512">
        <v>1033.6636620295762</v>
      </c>
      <c r="B1512">
        <v>10.200000000000003</v>
      </c>
    </row>
    <row r="1513" spans="1:2" x14ac:dyDescent="0.3">
      <c r="A1513">
        <v>1034.2000685804539</v>
      </c>
      <c r="B1513">
        <v>1.5</v>
      </c>
    </row>
    <row r="1514" spans="1:2" x14ac:dyDescent="0.3">
      <c r="A1514">
        <v>1034.7364220920383</v>
      </c>
      <c r="B1514">
        <v>-83.100000000000023</v>
      </c>
    </row>
    <row r="1515" spans="1:2" x14ac:dyDescent="0.3">
      <c r="A1515">
        <v>1035.2727225481483</v>
      </c>
      <c r="B1515">
        <v>-7.5999999999999659</v>
      </c>
    </row>
    <row r="1516" spans="1:2" x14ac:dyDescent="0.3">
      <c r="A1516">
        <v>1035.8089699326022</v>
      </c>
      <c r="B1516">
        <v>7.2999999999999545</v>
      </c>
    </row>
    <row r="1517" spans="1:2" x14ac:dyDescent="0.3">
      <c r="A1517">
        <v>1036.3451642292189</v>
      </c>
      <c r="B1517">
        <v>26.799999999999983</v>
      </c>
    </row>
    <row r="1518" spans="1:2" x14ac:dyDescent="0.3">
      <c r="A1518">
        <v>1036.8813054218167</v>
      </c>
      <c r="B1518">
        <v>-41.299999999999955</v>
      </c>
    </row>
    <row r="1519" spans="1:2" x14ac:dyDescent="0.3">
      <c r="A1519">
        <v>1037.4173934942144</v>
      </c>
      <c r="B1519">
        <v>-8.7000000000000455</v>
      </c>
    </row>
    <row r="1520" spans="1:2" x14ac:dyDescent="0.3">
      <c r="A1520">
        <v>1037.9534284302308</v>
      </c>
      <c r="B1520">
        <v>10.200000000000045</v>
      </c>
    </row>
    <row r="1521" spans="1:2" x14ac:dyDescent="0.3">
      <c r="A1521">
        <v>1038.4894102136843</v>
      </c>
      <c r="B1521">
        <v>-16.600000000000023</v>
      </c>
    </row>
    <row r="1522" spans="1:2" x14ac:dyDescent="0.3">
      <c r="A1522">
        <v>1039.0253388283938</v>
      </c>
      <c r="B1522">
        <v>32.399999999999977</v>
      </c>
    </row>
    <row r="1523" spans="1:2" x14ac:dyDescent="0.3">
      <c r="A1523">
        <v>1039.5612142581776</v>
      </c>
      <c r="B1523">
        <v>-57.700000000000045</v>
      </c>
    </row>
    <row r="1524" spans="1:2" x14ac:dyDescent="0.3">
      <c r="A1524">
        <v>1040.0970364868544</v>
      </c>
      <c r="B1524">
        <v>1.7999999999999829</v>
      </c>
    </row>
    <row r="1525" spans="1:2" x14ac:dyDescent="0.3">
      <c r="A1525">
        <v>1040.632805498243</v>
      </c>
      <c r="B1525">
        <v>18.899999999999977</v>
      </c>
    </row>
    <row r="1526" spans="1:2" x14ac:dyDescent="0.3">
      <c r="A1526">
        <v>1041.168521276162</v>
      </c>
      <c r="B1526">
        <v>114.89999999999998</v>
      </c>
    </row>
    <row r="1527" spans="1:2" x14ac:dyDescent="0.3">
      <c r="A1527">
        <v>1041.7041838044299</v>
      </c>
      <c r="B1527">
        <v>9.7999999999999545</v>
      </c>
    </row>
    <row r="1528" spans="1:2" x14ac:dyDescent="0.3">
      <c r="A1528">
        <v>1042.2397930668653</v>
      </c>
      <c r="B1528">
        <v>-9</v>
      </c>
    </row>
    <row r="1529" spans="1:2" x14ac:dyDescent="0.3">
      <c r="A1529">
        <v>1042.7753490472871</v>
      </c>
      <c r="B1529">
        <v>34.5</v>
      </c>
    </row>
    <row r="1530" spans="1:2" x14ac:dyDescent="0.3">
      <c r="A1530">
        <v>1043.3108517295138</v>
      </c>
      <c r="B1530">
        <v>58.100000000000023</v>
      </c>
    </row>
    <row r="1531" spans="1:2" x14ac:dyDescent="0.3">
      <c r="A1531">
        <v>1043.8463010973639</v>
      </c>
      <c r="B1531">
        <v>2.2999999999999829</v>
      </c>
    </row>
    <row r="1532" spans="1:2" x14ac:dyDescent="0.3">
      <c r="A1532">
        <v>1044.3816971346562</v>
      </c>
      <c r="B1532">
        <v>-168.10000000000002</v>
      </c>
    </row>
    <row r="1533" spans="1:2" x14ac:dyDescent="0.3">
      <c r="A1533">
        <v>1044.917039825209</v>
      </c>
      <c r="B1533">
        <v>-29.8</v>
      </c>
    </row>
    <row r="1534" spans="1:2" x14ac:dyDescent="0.3">
      <c r="A1534">
        <v>1045.4523291528415</v>
      </c>
      <c r="B1534">
        <v>11.099999999999994</v>
      </c>
    </row>
    <row r="1535" spans="1:2" x14ac:dyDescent="0.3">
      <c r="A1535">
        <v>1045.9875651013717</v>
      </c>
      <c r="B1535">
        <v>76.800000000000011</v>
      </c>
    </row>
    <row r="1536" spans="1:2" x14ac:dyDescent="0.3">
      <c r="A1536">
        <v>1046.5227476546188</v>
      </c>
      <c r="B1536">
        <v>-19.200000000000045</v>
      </c>
    </row>
    <row r="1537" spans="1:2" x14ac:dyDescent="0.3">
      <c r="A1537">
        <v>1047.0578767964012</v>
      </c>
      <c r="B1537">
        <v>-35.199999999999932</v>
      </c>
    </row>
    <row r="1538" spans="1:2" x14ac:dyDescent="0.3">
      <c r="A1538">
        <v>1047.5929525105373</v>
      </c>
      <c r="B1538">
        <v>-9.3999999999999915</v>
      </c>
    </row>
    <row r="1539" spans="1:2" x14ac:dyDescent="0.3">
      <c r="A1539">
        <v>1048.127974780846</v>
      </c>
      <c r="B1539">
        <v>40.099999999999966</v>
      </c>
    </row>
    <row r="1540" spans="1:2" x14ac:dyDescent="0.3">
      <c r="A1540">
        <v>1048.6629435911459</v>
      </c>
      <c r="B1540">
        <v>-34.699999999999932</v>
      </c>
    </row>
    <row r="1541" spans="1:2" x14ac:dyDescent="0.3">
      <c r="A1541">
        <v>1049.1978589252556</v>
      </c>
      <c r="B1541">
        <v>16</v>
      </c>
    </row>
    <row r="1542" spans="1:2" x14ac:dyDescent="0.3">
      <c r="A1542">
        <v>1049.7327207669937</v>
      </c>
      <c r="B1542">
        <v>-50.199999999999989</v>
      </c>
    </row>
    <row r="1543" spans="1:2" x14ac:dyDescent="0.3">
      <c r="A1543">
        <v>1050.267529100179</v>
      </c>
      <c r="B1543">
        <v>-38.099999999999994</v>
      </c>
    </row>
    <row r="1544" spans="1:2" x14ac:dyDescent="0.3">
      <c r="A1544">
        <v>1050.8022839086298</v>
      </c>
      <c r="B1544">
        <v>48.699999999999989</v>
      </c>
    </row>
    <row r="1545" spans="1:2" x14ac:dyDescent="0.3">
      <c r="A1545">
        <v>1051.3369851761649</v>
      </c>
      <c r="B1545">
        <v>39.499999999999986</v>
      </c>
    </row>
    <row r="1546" spans="1:2" x14ac:dyDescent="0.3">
      <c r="A1546">
        <v>1051.8716328866033</v>
      </c>
      <c r="B1546">
        <v>37.800000000000068</v>
      </c>
    </row>
    <row r="1547" spans="1:2" x14ac:dyDescent="0.3">
      <c r="A1547">
        <v>1052.4062270237628</v>
      </c>
      <c r="B1547">
        <v>31.899999999999977</v>
      </c>
    </row>
    <row r="1548" spans="1:2" x14ac:dyDescent="0.3">
      <c r="A1548">
        <v>1052.9407675714629</v>
      </c>
      <c r="B1548">
        <v>-10</v>
      </c>
    </row>
    <row r="1549" spans="1:2" x14ac:dyDescent="0.3">
      <c r="A1549">
        <v>1053.4752545135216</v>
      </c>
      <c r="B1549">
        <v>20.599999999999994</v>
      </c>
    </row>
    <row r="1550" spans="1:2" x14ac:dyDescent="0.3">
      <c r="A1550">
        <v>1054.0096878337579</v>
      </c>
      <c r="B1550">
        <v>11.899999999999977</v>
      </c>
    </row>
    <row r="1551" spans="1:2" x14ac:dyDescent="0.3">
      <c r="A1551">
        <v>1054.54406751599</v>
      </c>
      <c r="B1551">
        <v>-31.799999999999955</v>
      </c>
    </row>
    <row r="1552" spans="1:2" x14ac:dyDescent="0.3">
      <c r="A1552">
        <v>1055.0783935440372</v>
      </c>
      <c r="B1552">
        <v>-24.699999999999932</v>
      </c>
    </row>
    <row r="1553" spans="1:2" x14ac:dyDescent="0.3">
      <c r="A1553">
        <v>1055.6126659017177</v>
      </c>
      <c r="B1553">
        <v>8.1000000000000227</v>
      </c>
    </row>
    <row r="1554" spans="1:2" x14ac:dyDescent="0.3">
      <c r="A1554">
        <v>1056.14688457285</v>
      </c>
      <c r="B1554">
        <v>19.199999999999932</v>
      </c>
    </row>
    <row r="1555" spans="1:2" x14ac:dyDescent="0.3">
      <c r="A1555">
        <v>1056.6810495412531</v>
      </c>
      <c r="B1555">
        <v>10.900000000000034</v>
      </c>
    </row>
    <row r="1556" spans="1:2" x14ac:dyDescent="0.3">
      <c r="A1556">
        <v>1057.2151607907454</v>
      </c>
      <c r="B1556">
        <v>2.2000000000000028</v>
      </c>
    </row>
    <row r="1557" spans="1:2" x14ac:dyDescent="0.3">
      <c r="A1557">
        <v>1057.7492183051456</v>
      </c>
      <c r="B1557">
        <v>-6.3000000000000114</v>
      </c>
    </row>
    <row r="1558" spans="1:2" x14ac:dyDescent="0.3">
      <c r="A1558">
        <v>1058.2832220682722</v>
      </c>
      <c r="B1558">
        <v>39</v>
      </c>
    </row>
    <row r="1559" spans="1:2" x14ac:dyDescent="0.3">
      <c r="A1559">
        <v>1058.8171720639439</v>
      </c>
      <c r="B1559">
        <v>-1.7000000000000455</v>
      </c>
    </row>
    <row r="1560" spans="1:2" x14ac:dyDescent="0.3">
      <c r="A1560">
        <v>1059.3510682759795</v>
      </c>
      <c r="B1560">
        <v>-29.599999999999909</v>
      </c>
    </row>
    <row r="1561" spans="1:2" x14ac:dyDescent="0.3">
      <c r="A1561">
        <v>1059.8849106881976</v>
      </c>
      <c r="B1561">
        <v>45.300000000000011</v>
      </c>
    </row>
    <row r="1562" spans="1:2" x14ac:dyDescent="0.3">
      <c r="A1562">
        <v>1060.4186992844166</v>
      </c>
      <c r="B1562">
        <v>-9.9999999999994316E-2</v>
      </c>
    </row>
    <row r="1563" spans="1:2" x14ac:dyDescent="0.3">
      <c r="A1563">
        <v>1060.9524340484552</v>
      </c>
      <c r="B1563">
        <v>21</v>
      </c>
    </row>
    <row r="1564" spans="1:2" x14ac:dyDescent="0.3">
      <c r="A1564">
        <v>1061.4861149641322</v>
      </c>
      <c r="B1564">
        <v>14.899999999999977</v>
      </c>
    </row>
    <row r="1565" spans="1:2" x14ac:dyDescent="0.3">
      <c r="A1565">
        <v>1062.0197420152663</v>
      </c>
      <c r="B1565">
        <v>-33.399999999999977</v>
      </c>
    </row>
    <row r="1566" spans="1:2" x14ac:dyDescent="0.3">
      <c r="A1566">
        <v>1062.5533151856757</v>
      </c>
      <c r="B1566">
        <v>18.099999999999909</v>
      </c>
    </row>
    <row r="1567" spans="1:2" x14ac:dyDescent="0.3">
      <c r="A1567">
        <v>1063.0868344591793</v>
      </c>
      <c r="B1567">
        <v>-33.699999999999989</v>
      </c>
    </row>
    <row r="1568" spans="1:2" x14ac:dyDescent="0.3">
      <c r="A1568">
        <v>1063.6202998195959</v>
      </c>
      <c r="B1568">
        <v>-43.899999999999977</v>
      </c>
    </row>
    <row r="1569" spans="1:2" x14ac:dyDescent="0.3">
      <c r="A1569">
        <v>1064.1537112507438</v>
      </c>
      <c r="B1569">
        <v>20</v>
      </c>
    </row>
    <row r="1570" spans="1:2" x14ac:dyDescent="0.3">
      <c r="A1570">
        <v>1064.6870687364419</v>
      </c>
      <c r="B1570">
        <v>42.899999999999977</v>
      </c>
    </row>
    <row r="1571" spans="1:2" x14ac:dyDescent="0.3">
      <c r="A1571">
        <v>1065.2203722605086</v>
      </c>
      <c r="B1571">
        <v>-41.800000000000011</v>
      </c>
    </row>
    <row r="1572" spans="1:2" x14ac:dyDescent="0.3">
      <c r="A1572">
        <v>1065.7536218067626</v>
      </c>
      <c r="B1572">
        <v>-31.199999999999989</v>
      </c>
    </row>
    <row r="1573" spans="1:2" x14ac:dyDescent="0.3">
      <c r="A1573">
        <v>1066.2868173590227</v>
      </c>
      <c r="B1573">
        <v>19.600000000000023</v>
      </c>
    </row>
    <row r="1574" spans="1:2" x14ac:dyDescent="0.3">
      <c r="A1574">
        <v>1066.8199589011074</v>
      </c>
      <c r="B1574">
        <v>6.6999999999999886</v>
      </c>
    </row>
    <row r="1575" spans="1:2" x14ac:dyDescent="0.3">
      <c r="A1575">
        <v>1067.3530464168352</v>
      </c>
      <c r="B1575">
        <v>-47.199999999999989</v>
      </c>
    </row>
    <row r="1576" spans="1:2" x14ac:dyDescent="0.3">
      <c r="A1576">
        <v>1067.886079890025</v>
      </c>
      <c r="B1576">
        <v>-47.199999999999932</v>
      </c>
    </row>
    <row r="1577" spans="1:2" x14ac:dyDescent="0.3">
      <c r="A1577">
        <v>1068.4190593044952</v>
      </c>
      <c r="B1577">
        <v>-49.200000000000045</v>
      </c>
    </row>
    <row r="1578" spans="1:2" x14ac:dyDescent="0.3">
      <c r="A1578">
        <v>1068.9519846440646</v>
      </c>
      <c r="B1578">
        <v>85.1</v>
      </c>
    </row>
    <row r="1579" spans="1:2" x14ac:dyDescent="0.3">
      <c r="A1579">
        <v>1069.4848558925516</v>
      </c>
      <c r="B1579">
        <v>-11.700000000000045</v>
      </c>
    </row>
    <row r="1580" spans="1:2" x14ac:dyDescent="0.3">
      <c r="A1580">
        <v>1070.0176730337751</v>
      </c>
      <c r="B1580">
        <v>-13.5</v>
      </c>
    </row>
    <row r="1581" spans="1:2" x14ac:dyDescent="0.3">
      <c r="A1581">
        <v>1070.5504360515536</v>
      </c>
      <c r="B1581">
        <v>72.300000000000011</v>
      </c>
    </row>
    <row r="1582" spans="1:2" x14ac:dyDescent="0.3">
      <c r="A1582">
        <v>1071.0831449297057</v>
      </c>
      <c r="B1582">
        <v>14.699999999999989</v>
      </c>
    </row>
    <row r="1583" spans="1:2" x14ac:dyDescent="0.3">
      <c r="A1583">
        <v>1071.6157996520501</v>
      </c>
      <c r="B1583">
        <v>10.699999999999932</v>
      </c>
    </row>
    <row r="1584" spans="1:2" x14ac:dyDescent="0.3">
      <c r="A1584">
        <v>1072.1484002024056</v>
      </c>
      <c r="B1584">
        <v>0.39999999999997726</v>
      </c>
    </row>
    <row r="1585" spans="1:2" x14ac:dyDescent="0.3">
      <c r="A1585">
        <v>1072.6809465645904</v>
      </c>
      <c r="B1585">
        <v>18.199999999999932</v>
      </c>
    </row>
    <row r="1586" spans="1:2" x14ac:dyDescent="0.3">
      <c r="A1586">
        <v>1073.2134387224235</v>
      </c>
      <c r="B1586">
        <v>28.200000000000017</v>
      </c>
    </row>
    <row r="1587" spans="1:2" x14ac:dyDescent="0.3">
      <c r="A1587">
        <v>1073.7458766597233</v>
      </c>
      <c r="B1587">
        <v>-33.5</v>
      </c>
    </row>
    <row r="1588" spans="1:2" x14ac:dyDescent="0.3">
      <c r="A1588">
        <v>1074.2782603603084</v>
      </c>
      <c r="B1588">
        <v>38.900000000000034</v>
      </c>
    </row>
    <row r="1589" spans="1:2" x14ac:dyDescent="0.3">
      <c r="A1589">
        <v>1074.8105898079978</v>
      </c>
      <c r="B1589">
        <v>0.39999999999997726</v>
      </c>
    </row>
    <row r="1590" spans="1:2" x14ac:dyDescent="0.3">
      <c r="A1590">
        <v>1075.3428649866098</v>
      </c>
      <c r="B1590">
        <v>-8.0999999999999091</v>
      </c>
    </row>
    <row r="1591" spans="1:2" x14ac:dyDescent="0.3">
      <c r="A1591">
        <v>1075.8750858799631</v>
      </c>
      <c r="B1591">
        <v>-45.100000000000023</v>
      </c>
    </row>
    <row r="1592" spans="1:2" x14ac:dyDescent="0.3">
      <c r="A1592">
        <v>1076.4072524718763</v>
      </c>
      <c r="B1592">
        <v>-39</v>
      </c>
    </row>
    <row r="1593" spans="1:2" x14ac:dyDescent="0.3">
      <c r="A1593">
        <v>1076.9393647461682</v>
      </c>
      <c r="B1593">
        <v>16.899999999999977</v>
      </c>
    </row>
    <row r="1594" spans="1:2" x14ac:dyDescent="0.3">
      <c r="A1594">
        <v>1077.4714226866572</v>
      </c>
      <c r="B1594">
        <v>-32.600000000000009</v>
      </c>
    </row>
    <row r="1595" spans="1:2" x14ac:dyDescent="0.3">
      <c r="A1595">
        <v>1078.0034262771621</v>
      </c>
      <c r="B1595">
        <v>36.100000000000023</v>
      </c>
    </row>
    <row r="1596" spans="1:2" x14ac:dyDescent="0.3">
      <c r="A1596">
        <v>1078.5353755015014</v>
      </c>
      <c r="B1596">
        <v>10.899999999999977</v>
      </c>
    </row>
    <row r="1597" spans="1:2" x14ac:dyDescent="0.3">
      <c r="A1597">
        <v>1079.0672703434939</v>
      </c>
      <c r="B1597">
        <v>11</v>
      </c>
    </row>
    <row r="1598" spans="1:2" x14ac:dyDescent="0.3">
      <c r="A1598">
        <v>1079.5991107869581</v>
      </c>
      <c r="B1598">
        <v>51.800000000000011</v>
      </c>
    </row>
    <row r="1599" spans="1:2" x14ac:dyDescent="0.3">
      <c r="A1599">
        <v>1080.1308968157125</v>
      </c>
      <c r="B1599">
        <v>7.0999999999999091</v>
      </c>
    </row>
    <row r="1600" spans="1:2" x14ac:dyDescent="0.3">
      <c r="A1600">
        <v>1080.6626284135762</v>
      </c>
      <c r="B1600">
        <v>-60.099999999999966</v>
      </c>
    </row>
    <row r="1601" spans="1:2" x14ac:dyDescent="0.3">
      <c r="A1601">
        <v>1081.1943055643674</v>
      </c>
      <c r="B1601">
        <v>13.5</v>
      </c>
    </row>
    <row r="1602" spans="1:2" x14ac:dyDescent="0.3">
      <c r="A1602">
        <v>1081.7259282519046</v>
      </c>
      <c r="B1602">
        <v>-13.099999999999994</v>
      </c>
    </row>
    <row r="1603" spans="1:2" x14ac:dyDescent="0.3">
      <c r="A1603">
        <v>1082.2574964600069</v>
      </c>
      <c r="B1603">
        <v>39.199999999999989</v>
      </c>
    </row>
    <row r="1604" spans="1:2" x14ac:dyDescent="0.3">
      <c r="A1604">
        <v>1082.7890101724927</v>
      </c>
      <c r="B1604">
        <v>-50</v>
      </c>
    </row>
    <row r="1605" spans="1:2" x14ac:dyDescent="0.3">
      <c r="A1605">
        <v>1083.3204693731807</v>
      </c>
      <c r="B1605">
        <v>-9.3999999999999773</v>
      </c>
    </row>
    <row r="1606" spans="1:2" x14ac:dyDescent="0.3">
      <c r="A1606">
        <v>1083.8518740458894</v>
      </c>
      <c r="B1606">
        <v>21.699999999999989</v>
      </c>
    </row>
    <row r="1607" spans="1:2" x14ac:dyDescent="0.3">
      <c r="A1607">
        <v>1084.3832241744376</v>
      </c>
      <c r="B1607">
        <v>-49.5</v>
      </c>
    </row>
    <row r="1608" spans="1:2" x14ac:dyDescent="0.3">
      <c r="A1608">
        <v>1084.9145197426437</v>
      </c>
      <c r="B1608">
        <v>3.6999999999999886</v>
      </c>
    </row>
    <row r="1609" spans="1:2" x14ac:dyDescent="0.3">
      <c r="A1609">
        <v>1085.4457607343265</v>
      </c>
      <c r="B1609">
        <v>-22.300000000000011</v>
      </c>
    </row>
    <row r="1610" spans="1:2" x14ac:dyDescent="0.3">
      <c r="A1610">
        <v>1085.9769471333047</v>
      </c>
      <c r="B1610">
        <v>-1.7000000000000028</v>
      </c>
    </row>
    <row r="1611" spans="1:2" x14ac:dyDescent="0.3">
      <c r="A1611">
        <v>1086.5080789233966</v>
      </c>
      <c r="B1611">
        <v>-2</v>
      </c>
    </row>
    <row r="1612" spans="1:2" x14ac:dyDescent="0.3">
      <c r="A1612">
        <v>1087.0391560884214</v>
      </c>
      <c r="B1612">
        <v>36.200000000000045</v>
      </c>
    </row>
    <row r="1613" spans="1:2" x14ac:dyDescent="0.3">
      <c r="A1613">
        <v>1087.5701786121972</v>
      </c>
      <c r="B1613">
        <v>-4.6000000000000227</v>
      </c>
    </row>
    <row r="1614" spans="1:2" x14ac:dyDescent="0.3">
      <c r="A1614">
        <v>1088.1011464785427</v>
      </c>
      <c r="B1614">
        <v>43.800000000000004</v>
      </c>
    </row>
    <row r="1615" spans="1:2" x14ac:dyDescent="0.3">
      <c r="A1615">
        <v>1088.6320596712767</v>
      </c>
      <c r="B1615">
        <v>-6.3999999999999773</v>
      </c>
    </row>
    <row r="1616" spans="1:2" x14ac:dyDescent="0.3">
      <c r="A1616">
        <v>1089.162918174218</v>
      </c>
      <c r="B1616">
        <v>2.6999999999999886</v>
      </c>
    </row>
    <row r="1617" spans="1:2" x14ac:dyDescent="0.3">
      <c r="A1617">
        <v>1089.6937219711847</v>
      </c>
      <c r="B1617">
        <v>28.100000000000023</v>
      </c>
    </row>
    <row r="1618" spans="1:2" x14ac:dyDescent="0.3">
      <c r="A1618">
        <v>1090.2244710459959</v>
      </c>
      <c r="B1618">
        <v>2.8000000000000114</v>
      </c>
    </row>
    <row r="1619" spans="1:2" x14ac:dyDescent="0.3">
      <c r="A1619">
        <v>1090.7551653824701</v>
      </c>
      <c r="B1619">
        <v>-4.8000000000001819</v>
      </c>
    </row>
    <row r="1620" spans="1:2" x14ac:dyDescent="0.3">
      <c r="A1620">
        <v>1091.2858049644258</v>
      </c>
      <c r="B1620">
        <v>53.3</v>
      </c>
    </row>
    <row r="1621" spans="1:2" x14ac:dyDescent="0.3">
      <c r="A1621">
        <v>1091.8163897756817</v>
      </c>
      <c r="B1621">
        <v>-2.8000000000000682</v>
      </c>
    </row>
    <row r="1622" spans="1:2" x14ac:dyDescent="0.3">
      <c r="A1622">
        <v>1092.3469198000566</v>
      </c>
      <c r="B1622">
        <v>103.29999999999995</v>
      </c>
    </row>
    <row r="1623" spans="1:2" x14ac:dyDescent="0.3">
      <c r="A1623">
        <v>1092.877395021369</v>
      </c>
      <c r="B1623">
        <v>-73.5</v>
      </c>
    </row>
    <row r="1624" spans="1:2" x14ac:dyDescent="0.3">
      <c r="A1624">
        <v>1093.4078154234373</v>
      </c>
      <c r="B1624">
        <v>-64.199999999999989</v>
      </c>
    </row>
    <row r="1625" spans="1:2" x14ac:dyDescent="0.3">
      <c r="A1625">
        <v>1093.9381809900806</v>
      </c>
      <c r="B1625">
        <v>-5.5</v>
      </c>
    </row>
    <row r="1626" spans="1:2" x14ac:dyDescent="0.3">
      <c r="A1626">
        <v>1094.4684917051172</v>
      </c>
      <c r="B1626">
        <v>-13.900000000000006</v>
      </c>
    </row>
    <row r="1627" spans="1:2" x14ac:dyDescent="0.3">
      <c r="A1627">
        <v>1094.9987475523658</v>
      </c>
      <c r="B1627">
        <v>-13.899999999999977</v>
      </c>
    </row>
    <row r="1628" spans="1:2" x14ac:dyDescent="0.3">
      <c r="A1628">
        <v>1095.528948515645</v>
      </c>
      <c r="B1628">
        <v>-23.699999999999989</v>
      </c>
    </row>
    <row r="1629" spans="1:2" x14ac:dyDescent="0.3">
      <c r="A1629">
        <v>1096.0590945787735</v>
      </c>
      <c r="B1629">
        <v>1.3000000000000114</v>
      </c>
    </row>
    <row r="1630" spans="1:2" x14ac:dyDescent="0.3">
      <c r="A1630">
        <v>1096.5891857255699</v>
      </c>
      <c r="B1630">
        <v>53.100000000000009</v>
      </c>
    </row>
    <row r="1631" spans="1:2" x14ac:dyDescent="0.3">
      <c r="A1631">
        <v>1097.1192219398529</v>
      </c>
      <c r="B1631">
        <v>53</v>
      </c>
    </row>
    <row r="1632" spans="1:2" x14ac:dyDescent="0.3">
      <c r="A1632">
        <v>1097.6492032054412</v>
      </c>
      <c r="B1632">
        <v>-29.800000000000011</v>
      </c>
    </row>
    <row r="1633" spans="1:2" x14ac:dyDescent="0.3">
      <c r="A1633">
        <v>1098.179129506153</v>
      </c>
      <c r="B1633">
        <v>2.8999999999999773</v>
      </c>
    </row>
    <row r="1634" spans="1:2" x14ac:dyDescent="0.3">
      <c r="A1634">
        <v>1098.7090008258074</v>
      </c>
      <c r="B1634">
        <v>-21.5</v>
      </c>
    </row>
    <row r="1635" spans="1:2" x14ac:dyDescent="0.3">
      <c r="A1635">
        <v>1099.2388171482228</v>
      </c>
      <c r="B1635">
        <v>20.499999999999943</v>
      </c>
    </row>
    <row r="1636" spans="1:2" x14ac:dyDescent="0.3">
      <c r="A1636">
        <v>1099.7685784572179</v>
      </c>
      <c r="B1636">
        <v>42.800000000000004</v>
      </c>
    </row>
    <row r="1637" spans="1:2" x14ac:dyDescent="0.3">
      <c r="A1637">
        <v>1100.2982847366113</v>
      </c>
      <c r="B1637">
        <v>16.400000000000034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Blad5</vt:lpstr>
      <vt:lpstr>N2 9.1e-1</vt:lpstr>
      <vt:lpstr>N2 2.2e0</vt:lpstr>
      <vt:lpstr>N2 3.4e-1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2023-05-15T07:23:02Z</dcterms:created>
  <dcterms:modified xsi:type="dcterms:W3CDTF">2023-05-15T09:35:05Z</dcterms:modified>
</cp:coreProperties>
</file>